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1230" windowWidth="18195" windowHeight="11190"/>
  </bookViews>
  <sheets>
    <sheet name="kepler4b" sheetId="1" r:id="rId1"/>
  </sheets>
  <calcPr calcId="125725"/>
</workbook>
</file>

<file path=xl/sharedStrings.xml><?xml version="1.0" encoding="utf-8"?>
<sst xmlns="http://schemas.openxmlformats.org/spreadsheetml/2006/main" count="19" uniqueCount="19">
  <si>
    <t>Data from http://archive.stsci.edu/prepds/kepler_hlsp/</t>
  </si>
  <si>
    <t>Excel Spreadsheet conversion by Constantine Thomas, 26/10/10</t>
  </si>
  <si>
    <t>#FILENAME= 'hlsp_exo_kepler_phot_KPLR11853905_kep_v1.0_dtr.txt'</t>
  </si>
  <si>
    <t>#TARGNAME= 'KPLR11853905'</t>
  </si>
  <si>
    <t>#TELESCOP= 'Kepler'            / Telescope used for observation</t>
  </si>
  <si>
    <t>#INSTRUME= 'Photometer'        / Instrument used for observation</t>
  </si>
  <si>
    <t>#RA_TARG =           285.61533 / [deg] target right ascension (J2000)</t>
  </si>
  <si>
    <t>#DEC_TARG=            50.13575 / [deg] target declination (J2000)</t>
  </si>
  <si>
    <t>#RMAGTARG=              12.135 / target r magnitude from KIC</t>
  </si>
  <si>
    <t>#G-R_TARG=               0.479 / target g-r magnitude from KIC</t>
  </si>
  <si>
    <t>#DATEMIN =      2454953.538374 / earliest observation date</t>
  </si>
  <si>
    <t>#DATEMAX =      2454997.983269 / latest observation date</t>
  </si>
  <si>
    <t>#CAD_TIME=           1765.4976 / [s] median time between samples</t>
  </si>
  <si>
    <t>#TIME_FIL=             0.96596 / fraction of time interval with observations</t>
  </si>
  <si>
    <t>#FLUXRMS =          1.1695e-04 / rms of sigma-clipped detrended normalized flux</t>
  </si>
  <si>
    <t xml:space="preserve"># </t>
  </si>
  <si>
    <t>#NPTS    =                2102 / number of time samples</t>
  </si>
  <si>
    <t>#COLUMN_1= 'HJD'               / Heliocentric Julian Date</t>
  </si>
  <si>
    <t>#COLUMN_2= 'Detr_Norm_Flux'    / detrended normalized flux in Kepler bandpass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</si>
</sst>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Kepler 4b</a:t>
            </a:r>
          </a:p>
        </c:rich>
      </c:tx>
      <c:layout>
        <c:manualLayout>
          <c:xMode val="edge"/>
          <c:yMode val="edge"/>
          <c:x val="0.56784042780762722"/>
          <c:y val="4.4233807266982617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kepler4b!$A$1:$A$2102</c:f>
              <c:numCache>
                <c:formatCode>General</c:formatCode>
                <c:ptCount val="2102"/>
                <c:pt idx="0">
                  <c:v>0.53837400022894144</c:v>
                </c:pt>
                <c:pt idx="1">
                  <c:v>0.55880900006741285</c:v>
                </c:pt>
                <c:pt idx="2">
                  <c:v>0.57924300013110042</c:v>
                </c:pt>
                <c:pt idx="3">
                  <c:v>0.59967799996957183</c:v>
                </c:pt>
                <c:pt idx="4">
                  <c:v>0.62011200003325939</c:v>
                </c:pt>
                <c:pt idx="5">
                  <c:v>0.64054600009694695</c:v>
                </c:pt>
                <c:pt idx="6">
                  <c:v>0.66098099993541837</c:v>
                </c:pt>
                <c:pt idx="7">
                  <c:v>0.68141499999910593</c:v>
                </c:pt>
                <c:pt idx="8">
                  <c:v>0.70184999983757734</c:v>
                </c:pt>
                <c:pt idx="9">
                  <c:v>0.72228399990126491</c:v>
                </c:pt>
                <c:pt idx="10">
                  <c:v>0.74271900020539761</c:v>
                </c:pt>
                <c:pt idx="11">
                  <c:v>0.76315299980342388</c:v>
                </c:pt>
                <c:pt idx="12">
                  <c:v>0.78358800010755658</c:v>
                </c:pt>
                <c:pt idx="13">
                  <c:v>0.80402200017124414</c:v>
                </c:pt>
                <c:pt idx="14">
                  <c:v>0.82445599976927042</c:v>
                </c:pt>
                <c:pt idx="15">
                  <c:v>0.84489100007340312</c:v>
                </c:pt>
                <c:pt idx="16">
                  <c:v>0.86532500013709068</c:v>
                </c:pt>
                <c:pt idx="17">
                  <c:v>0.8857599999755621</c:v>
                </c:pt>
                <c:pt idx="18">
                  <c:v>0.90619400003924966</c:v>
                </c:pt>
                <c:pt idx="19">
                  <c:v>0.92662899987772107</c:v>
                </c:pt>
                <c:pt idx="20">
                  <c:v>0.94706299994140863</c:v>
                </c:pt>
                <c:pt idx="21">
                  <c:v>0.9674970000050962</c:v>
                </c:pt>
                <c:pt idx="22">
                  <c:v>0.98793199984356761</c:v>
                </c:pt>
                <c:pt idx="23">
                  <c:v>1.0083659999072552</c:v>
                </c:pt>
                <c:pt idx="24">
                  <c:v>1.0288010002113879</c:v>
                </c:pt>
                <c:pt idx="25">
                  <c:v>1.0492349998094141</c:v>
                </c:pt>
                <c:pt idx="26">
                  <c:v>1.0696700001135468</c:v>
                </c:pt>
                <c:pt idx="27">
                  <c:v>1.0901040001772344</c:v>
                </c:pt>
                <c:pt idx="28">
                  <c:v>1.1105390000157058</c:v>
                </c:pt>
                <c:pt idx="29">
                  <c:v>1.1309730000793934</c:v>
                </c:pt>
                <c:pt idx="30">
                  <c:v>1.1514070001430809</c:v>
                </c:pt>
                <c:pt idx="31">
                  <c:v>1.1718419999815524</c:v>
                </c:pt>
                <c:pt idx="32">
                  <c:v>1.1922760000452399</c:v>
                </c:pt>
                <c:pt idx="33">
                  <c:v>1.2127109998837113</c:v>
                </c:pt>
                <c:pt idx="34">
                  <c:v>1.2331449999473989</c:v>
                </c:pt>
                <c:pt idx="35">
                  <c:v>1.2535799997858703</c:v>
                </c:pt>
                <c:pt idx="36">
                  <c:v>1.2740139998495579</c:v>
                </c:pt>
                <c:pt idx="37">
                  <c:v>1.2944479999132454</c:v>
                </c:pt>
                <c:pt idx="38">
                  <c:v>1.3148830002173781</c:v>
                </c:pt>
                <c:pt idx="39">
                  <c:v>1.3353169998154044</c:v>
                </c:pt>
                <c:pt idx="40">
                  <c:v>1.3557520001195371</c:v>
                </c:pt>
                <c:pt idx="41">
                  <c:v>1.3761860001832247</c:v>
                </c:pt>
                <c:pt idx="42">
                  <c:v>1.3966210000216961</c:v>
                </c:pt>
                <c:pt idx="43">
                  <c:v>1.4170550000853837</c:v>
                </c:pt>
                <c:pt idx="44">
                  <c:v>1.4374890001490712</c:v>
                </c:pt>
                <c:pt idx="45">
                  <c:v>1.4579239999875426</c:v>
                </c:pt>
                <c:pt idx="46">
                  <c:v>1.4783580000512302</c:v>
                </c:pt>
                <c:pt idx="47">
                  <c:v>1.4987929998897016</c:v>
                </c:pt>
                <c:pt idx="48">
                  <c:v>1.5192269999533892</c:v>
                </c:pt>
                <c:pt idx="49">
                  <c:v>1.5396610000170767</c:v>
                </c:pt>
                <c:pt idx="50">
                  <c:v>1.5600959998555481</c:v>
                </c:pt>
                <c:pt idx="51">
                  <c:v>1.5805299999192357</c:v>
                </c:pt>
                <c:pt idx="52">
                  <c:v>1.6009650002233684</c:v>
                </c:pt>
                <c:pt idx="53">
                  <c:v>1.6214000000618398</c:v>
                </c:pt>
                <c:pt idx="54">
                  <c:v>1.6418340001255274</c:v>
                </c:pt>
                <c:pt idx="55">
                  <c:v>1.6622680001892149</c:v>
                </c:pt>
                <c:pt idx="56">
                  <c:v>1.6827030000276864</c:v>
                </c:pt>
                <c:pt idx="57">
                  <c:v>1.7031370000913739</c:v>
                </c:pt>
                <c:pt idx="58">
                  <c:v>1.7235719999298453</c:v>
                </c:pt>
                <c:pt idx="59">
                  <c:v>1.7440059999935329</c:v>
                </c:pt>
                <c:pt idx="60">
                  <c:v>1.7644409998320043</c:v>
                </c:pt>
                <c:pt idx="61">
                  <c:v>1.7848749998956919</c:v>
                </c:pt>
                <c:pt idx="62">
                  <c:v>1.8053089999593794</c:v>
                </c:pt>
                <c:pt idx="63">
                  <c:v>1.8257439997978508</c:v>
                </c:pt>
                <c:pt idx="64">
                  <c:v>1.8461779998615384</c:v>
                </c:pt>
                <c:pt idx="65">
                  <c:v>1.8666130001656711</c:v>
                </c:pt>
                <c:pt idx="66">
                  <c:v>1.8870470002293587</c:v>
                </c:pt>
                <c:pt idx="67">
                  <c:v>1.9074820000678301</c:v>
                </c:pt>
                <c:pt idx="68">
                  <c:v>1.9279160001315176</c:v>
                </c:pt>
                <c:pt idx="69">
                  <c:v>1.9483500001952052</c:v>
                </c:pt>
                <c:pt idx="70">
                  <c:v>1.9687850000336766</c:v>
                </c:pt>
                <c:pt idx="71">
                  <c:v>1.9892190000973642</c:v>
                </c:pt>
                <c:pt idx="72">
                  <c:v>2.0096539999358356</c:v>
                </c:pt>
                <c:pt idx="73">
                  <c:v>2.030088999774307</c:v>
                </c:pt>
                <c:pt idx="74">
                  <c:v>2.0505220000632107</c:v>
                </c:pt>
                <c:pt idx="75">
                  <c:v>2.0709569999016821</c:v>
                </c:pt>
                <c:pt idx="76">
                  <c:v>2.0913909999653697</c:v>
                </c:pt>
                <c:pt idx="77">
                  <c:v>2.1118259998038411</c:v>
                </c:pt>
                <c:pt idx="78">
                  <c:v>2.1322610001079738</c:v>
                </c:pt>
                <c:pt idx="79">
                  <c:v>2.1526950001716614</c:v>
                </c:pt>
                <c:pt idx="80">
                  <c:v>2.1731289997696877</c:v>
                </c:pt>
                <c:pt idx="81">
                  <c:v>2.1935629998333752</c:v>
                </c:pt>
                <c:pt idx="82">
                  <c:v>2.2139980001375079</c:v>
                </c:pt>
                <c:pt idx="83">
                  <c:v>2.2344329999759793</c:v>
                </c:pt>
                <c:pt idx="84">
                  <c:v>2.2548670000396669</c:v>
                </c:pt>
                <c:pt idx="85">
                  <c:v>2.2753019998781383</c:v>
                </c:pt>
                <c:pt idx="86">
                  <c:v>2.295735000167042</c:v>
                </c:pt>
                <c:pt idx="87">
                  <c:v>2.3161700000055134</c:v>
                </c:pt>
                <c:pt idx="88">
                  <c:v>2.336604000069201</c:v>
                </c:pt>
                <c:pt idx="89">
                  <c:v>2.3570389999076724</c:v>
                </c:pt>
                <c:pt idx="90">
                  <c:v>2.3774740002118051</c:v>
                </c:pt>
                <c:pt idx="91">
                  <c:v>2.3979079998098314</c:v>
                </c:pt>
                <c:pt idx="92">
                  <c:v>2.4183419998735189</c:v>
                </c:pt>
                <c:pt idx="93">
                  <c:v>2.4387759999372065</c:v>
                </c:pt>
                <c:pt idx="94">
                  <c:v>2.4592109997756779</c:v>
                </c:pt>
                <c:pt idx="95">
                  <c:v>2.4796460000798106</c:v>
                </c:pt>
                <c:pt idx="96">
                  <c:v>2.5000800001434982</c:v>
                </c:pt>
                <c:pt idx="97">
                  <c:v>2.5205149999819696</c:v>
                </c:pt>
                <c:pt idx="98">
                  <c:v>2.5409490000456572</c:v>
                </c:pt>
                <c:pt idx="99">
                  <c:v>2.5613830001093447</c:v>
                </c:pt>
                <c:pt idx="100">
                  <c:v>2.5818179999478161</c:v>
                </c:pt>
                <c:pt idx="101">
                  <c:v>2.6022520000115037</c:v>
                </c:pt>
                <c:pt idx="102">
                  <c:v>2.6226869998499751</c:v>
                </c:pt>
                <c:pt idx="103">
                  <c:v>2.6431220001541078</c:v>
                </c:pt>
                <c:pt idx="104">
                  <c:v>2.6635560002177954</c:v>
                </c:pt>
                <c:pt idx="105">
                  <c:v>2.6839899998158216</c:v>
                </c:pt>
                <c:pt idx="106">
                  <c:v>2.7044239998795092</c:v>
                </c:pt>
                <c:pt idx="107">
                  <c:v>2.7248590001836419</c:v>
                </c:pt>
                <c:pt idx="108">
                  <c:v>2.7452940000221133</c:v>
                </c:pt>
                <c:pt idx="109">
                  <c:v>2.7657280000858009</c:v>
                </c:pt>
                <c:pt idx="110">
                  <c:v>2.7861629999242723</c:v>
                </c:pt>
                <c:pt idx="111">
                  <c:v>2.806596000213176</c:v>
                </c:pt>
                <c:pt idx="112">
                  <c:v>2.8270310000516474</c:v>
                </c:pt>
                <c:pt idx="113">
                  <c:v>2.847465000115335</c:v>
                </c:pt>
                <c:pt idx="114">
                  <c:v>2.8678999999538064</c:v>
                </c:pt>
                <c:pt idx="115">
                  <c:v>2.8883349997922778</c:v>
                </c:pt>
                <c:pt idx="116">
                  <c:v>2.9087689998559654</c:v>
                </c:pt>
                <c:pt idx="117">
                  <c:v>2.9292029999196529</c:v>
                </c:pt>
                <c:pt idx="118">
                  <c:v>2.9496369999833405</c:v>
                </c:pt>
                <c:pt idx="119">
                  <c:v>2.9700719998218119</c:v>
                </c:pt>
                <c:pt idx="120">
                  <c:v>2.9905070001259446</c:v>
                </c:pt>
                <c:pt idx="121">
                  <c:v>3.0109410001896322</c:v>
                </c:pt>
                <c:pt idx="122">
                  <c:v>3.0313760000281036</c:v>
                </c:pt>
                <c:pt idx="123">
                  <c:v>3.0518100000917912</c:v>
                </c:pt>
                <c:pt idx="124">
                  <c:v>3.0722440001554787</c:v>
                </c:pt>
                <c:pt idx="125">
                  <c:v>3.0926789999939501</c:v>
                </c:pt>
                <c:pt idx="126">
                  <c:v>3.1131130000576377</c:v>
                </c:pt>
                <c:pt idx="127">
                  <c:v>3.1335479998961091</c:v>
                </c:pt>
                <c:pt idx="128">
                  <c:v>3.1539819999597967</c:v>
                </c:pt>
                <c:pt idx="129">
                  <c:v>3.1744160000234842</c:v>
                </c:pt>
                <c:pt idx="130">
                  <c:v>3.1948509998619556</c:v>
                </c:pt>
                <c:pt idx="131">
                  <c:v>3.2152849999256432</c:v>
                </c:pt>
                <c:pt idx="132">
                  <c:v>3.2357200002297759</c:v>
                </c:pt>
                <c:pt idx="133">
                  <c:v>3.2561550000682473</c:v>
                </c:pt>
                <c:pt idx="134">
                  <c:v>3.2765890001319349</c:v>
                </c:pt>
                <c:pt idx="135">
                  <c:v>3.2970239999704063</c:v>
                </c:pt>
                <c:pt idx="136">
                  <c:v>3.3174569997936487</c:v>
                </c:pt>
                <c:pt idx="137">
                  <c:v>3.3378920000977814</c:v>
                </c:pt>
                <c:pt idx="138">
                  <c:v>3.358326000161469</c:v>
                </c:pt>
                <c:pt idx="139">
                  <c:v>3.3787609999999404</c:v>
                </c:pt>
                <c:pt idx="140">
                  <c:v>3.3991959998384118</c:v>
                </c:pt>
                <c:pt idx="141">
                  <c:v>3.4196299999020994</c:v>
                </c:pt>
                <c:pt idx="142">
                  <c:v>3.4400639999657869</c:v>
                </c:pt>
                <c:pt idx="143">
                  <c:v>3.4604980000294745</c:v>
                </c:pt>
                <c:pt idx="144">
                  <c:v>3.4809329998679459</c:v>
                </c:pt>
                <c:pt idx="145">
                  <c:v>3.5013680001720786</c:v>
                </c:pt>
                <c:pt idx="146">
                  <c:v>3.5218019997701049</c:v>
                </c:pt>
                <c:pt idx="147">
                  <c:v>3.5422370000742376</c:v>
                </c:pt>
                <c:pt idx="148">
                  <c:v>3.56266999989748</c:v>
                </c:pt>
                <c:pt idx="149">
                  <c:v>3.5831050002016127</c:v>
                </c:pt>
                <c:pt idx="150">
                  <c:v>3.6035400000400841</c:v>
                </c:pt>
                <c:pt idx="151">
                  <c:v>3.6239740001037717</c:v>
                </c:pt>
                <c:pt idx="152">
                  <c:v>3.6444089999422431</c:v>
                </c:pt>
                <c:pt idx="153">
                  <c:v>3.6648430000059307</c:v>
                </c:pt>
                <c:pt idx="154">
                  <c:v>3.6852770000696182</c:v>
                </c:pt>
                <c:pt idx="155">
                  <c:v>3.7057119999080896</c:v>
                </c:pt>
                <c:pt idx="156">
                  <c:v>3.7261459999717772</c:v>
                </c:pt>
                <c:pt idx="157">
                  <c:v>3.7465809998102486</c:v>
                </c:pt>
                <c:pt idx="158">
                  <c:v>3.7670149998739362</c:v>
                </c:pt>
                <c:pt idx="159">
                  <c:v>3.7874500001780689</c:v>
                </c:pt>
                <c:pt idx="160">
                  <c:v>3.8078839997760952</c:v>
                </c:pt>
                <c:pt idx="161">
                  <c:v>3.8283179998397827</c:v>
                </c:pt>
                <c:pt idx="162">
                  <c:v>3.8487530001439154</c:v>
                </c:pt>
                <c:pt idx="163">
                  <c:v>3.869187000207603</c:v>
                </c:pt>
                <c:pt idx="164">
                  <c:v>3.8896220000460744</c:v>
                </c:pt>
                <c:pt idx="165">
                  <c:v>3.9100569998845458</c:v>
                </c:pt>
                <c:pt idx="166">
                  <c:v>3.9304900001734495</c:v>
                </c:pt>
                <c:pt idx="167">
                  <c:v>3.9509250000119209</c:v>
                </c:pt>
                <c:pt idx="168">
                  <c:v>3.9713590000756085</c:v>
                </c:pt>
                <c:pt idx="169">
                  <c:v>3.9917939999140799</c:v>
                </c:pt>
                <c:pt idx="170">
                  <c:v>4.0122279999777675</c:v>
                </c:pt>
                <c:pt idx="171">
                  <c:v>4.0326629998162389</c:v>
                </c:pt>
                <c:pt idx="172">
                  <c:v>4.0530980001203716</c:v>
                </c:pt>
                <c:pt idx="173">
                  <c:v>4.073530999943614</c:v>
                </c:pt>
                <c:pt idx="174">
                  <c:v>4.0939659997820854</c:v>
                </c:pt>
                <c:pt idx="175">
                  <c:v>4.1144010000862181</c:v>
                </c:pt>
                <c:pt idx="176">
                  <c:v>4.1348350001499057</c:v>
                </c:pt>
                <c:pt idx="177">
                  <c:v>4.1552699999883771</c:v>
                </c:pt>
                <c:pt idx="178">
                  <c:v>4.1757040000520647</c:v>
                </c:pt>
                <c:pt idx="179">
                  <c:v>4.1961380001157522</c:v>
                </c:pt>
                <c:pt idx="180">
                  <c:v>4.2165720001794398</c:v>
                </c:pt>
                <c:pt idx="181">
                  <c:v>4.2370070000179112</c:v>
                </c:pt>
                <c:pt idx="182">
                  <c:v>4.2574419998563826</c:v>
                </c:pt>
                <c:pt idx="183">
                  <c:v>4.2778759999200702</c:v>
                </c:pt>
                <c:pt idx="184">
                  <c:v>4.2983110002242029</c:v>
                </c:pt>
                <c:pt idx="185">
                  <c:v>4.3187449998222291</c:v>
                </c:pt>
                <c:pt idx="186">
                  <c:v>4.3391789998859167</c:v>
                </c:pt>
                <c:pt idx="187">
                  <c:v>4.3596140001900494</c:v>
                </c:pt>
                <c:pt idx="188">
                  <c:v>4.3800479997880757</c:v>
                </c:pt>
                <c:pt idx="189">
                  <c:v>4.4004830000922084</c:v>
                </c:pt>
                <c:pt idx="190">
                  <c:v>4.4209179999306798</c:v>
                </c:pt>
                <c:pt idx="191">
                  <c:v>4.4413510002195835</c:v>
                </c:pt>
                <c:pt idx="192">
                  <c:v>4.4617860000580549</c:v>
                </c:pt>
                <c:pt idx="193">
                  <c:v>4.4822200001217425</c:v>
                </c:pt>
                <c:pt idx="194">
                  <c:v>4.5026549999602139</c:v>
                </c:pt>
                <c:pt idx="195">
                  <c:v>4.5230890000239015</c:v>
                </c:pt>
                <c:pt idx="196">
                  <c:v>4.5435239998623729</c:v>
                </c:pt>
                <c:pt idx="197">
                  <c:v>4.5639579999260604</c:v>
                </c:pt>
                <c:pt idx="198">
                  <c:v>4.584391999989748</c:v>
                </c:pt>
                <c:pt idx="199">
                  <c:v>4.6048269998282194</c:v>
                </c:pt>
                <c:pt idx="200">
                  <c:v>4.6252620001323521</c:v>
                </c:pt>
                <c:pt idx="201">
                  <c:v>4.6456960001960397</c:v>
                </c:pt>
                <c:pt idx="202">
                  <c:v>4.666129999794066</c:v>
                </c:pt>
                <c:pt idx="203">
                  <c:v>4.6865639998577535</c:v>
                </c:pt>
                <c:pt idx="204">
                  <c:v>4.7069990001618862</c:v>
                </c:pt>
                <c:pt idx="205">
                  <c:v>4.7274340000003576</c:v>
                </c:pt>
                <c:pt idx="206">
                  <c:v>4.7478680000640452</c:v>
                </c:pt>
                <c:pt idx="207">
                  <c:v>4.7683029999025166</c:v>
                </c:pt>
                <c:pt idx="208">
                  <c:v>4.7887369999662042</c:v>
                </c:pt>
                <c:pt idx="209">
                  <c:v>4.8091719998046756</c:v>
                </c:pt>
                <c:pt idx="210">
                  <c:v>4.8296059998683631</c:v>
                </c:pt>
                <c:pt idx="211">
                  <c:v>4.8500399999320507</c:v>
                </c:pt>
                <c:pt idx="212">
                  <c:v>4.8704749997705221</c:v>
                </c:pt>
                <c:pt idx="213">
                  <c:v>4.8909089998342097</c:v>
                </c:pt>
                <c:pt idx="214">
                  <c:v>4.9113440001383424</c:v>
                </c:pt>
                <c:pt idx="215">
                  <c:v>4.9317780002020299</c:v>
                </c:pt>
                <c:pt idx="216">
                  <c:v>4.9522119998000562</c:v>
                </c:pt>
                <c:pt idx="217">
                  <c:v>4.9726470001041889</c:v>
                </c:pt>
                <c:pt idx="218">
                  <c:v>4.9930810001678765</c:v>
                </c:pt>
                <c:pt idx="219">
                  <c:v>5.0135160000063479</c:v>
                </c:pt>
                <c:pt idx="220">
                  <c:v>5.0339500000700355</c:v>
                </c:pt>
                <c:pt idx="221">
                  <c:v>5.0543849999085069</c:v>
                </c:pt>
                <c:pt idx="222">
                  <c:v>5.0748189999721944</c:v>
                </c:pt>
                <c:pt idx="223">
                  <c:v>5.095253000035882</c:v>
                </c:pt>
                <c:pt idx="224">
                  <c:v>5.1156879998743534</c:v>
                </c:pt>
                <c:pt idx="225">
                  <c:v>5.136121999938041</c:v>
                </c:pt>
                <c:pt idx="226">
                  <c:v>5.1565569997765124</c:v>
                </c:pt>
                <c:pt idx="227">
                  <c:v>5.1769909998401999</c:v>
                </c:pt>
                <c:pt idx="228">
                  <c:v>5.1974249999038875</c:v>
                </c:pt>
                <c:pt idx="229">
                  <c:v>5.2178600002080202</c:v>
                </c:pt>
                <c:pt idx="230">
                  <c:v>5.2382950000464916</c:v>
                </c:pt>
                <c:pt idx="231">
                  <c:v>5.2587290001101792</c:v>
                </c:pt>
                <c:pt idx="232">
                  <c:v>5.2791630001738667</c:v>
                </c:pt>
                <c:pt idx="233">
                  <c:v>5.2995980000123382</c:v>
                </c:pt>
                <c:pt idx="234">
                  <c:v>5.3200320000760257</c:v>
                </c:pt>
                <c:pt idx="235">
                  <c:v>5.3404669999144971</c:v>
                </c:pt>
                <c:pt idx="236">
                  <c:v>5.3609009999781847</c:v>
                </c:pt>
                <c:pt idx="237">
                  <c:v>5.3813350000418723</c:v>
                </c:pt>
                <c:pt idx="238">
                  <c:v>5.4017699998803437</c:v>
                </c:pt>
                <c:pt idx="239">
                  <c:v>5.4222050001844764</c:v>
                </c:pt>
                <c:pt idx="240">
                  <c:v>5.4426380000077188</c:v>
                </c:pt>
                <c:pt idx="241">
                  <c:v>5.4630729998461902</c:v>
                </c:pt>
                <c:pt idx="242">
                  <c:v>5.4835080001503229</c:v>
                </c:pt>
                <c:pt idx="243">
                  <c:v>5.5039420002140105</c:v>
                </c:pt>
                <c:pt idx="244">
                  <c:v>5.5243770000524819</c:v>
                </c:pt>
                <c:pt idx="245">
                  <c:v>5.5448110001161695</c:v>
                </c:pt>
                <c:pt idx="246">
                  <c:v>5.565245000179857</c:v>
                </c:pt>
                <c:pt idx="247">
                  <c:v>5.5856800000183284</c:v>
                </c:pt>
                <c:pt idx="248">
                  <c:v>5.606114000082016</c:v>
                </c:pt>
                <c:pt idx="249">
                  <c:v>5.6265480001457036</c:v>
                </c:pt>
                <c:pt idx="250">
                  <c:v>5.646982999984175</c:v>
                </c:pt>
                <c:pt idx="251">
                  <c:v>5.6674179998226464</c:v>
                </c:pt>
                <c:pt idx="252">
                  <c:v>5.6878530001267791</c:v>
                </c:pt>
                <c:pt idx="253">
                  <c:v>5.7082859999500215</c:v>
                </c:pt>
                <c:pt idx="254">
                  <c:v>5.7287209997884929</c:v>
                </c:pt>
                <c:pt idx="255">
                  <c:v>5.7491549998521805</c:v>
                </c:pt>
                <c:pt idx="256">
                  <c:v>5.7695900001563132</c:v>
                </c:pt>
                <c:pt idx="257">
                  <c:v>5.7900240002200007</c:v>
                </c:pt>
                <c:pt idx="258">
                  <c:v>5.8104590000584722</c:v>
                </c:pt>
                <c:pt idx="259">
                  <c:v>5.8308930001221597</c:v>
                </c:pt>
                <c:pt idx="260">
                  <c:v>5.8513270001858473</c:v>
                </c:pt>
                <c:pt idx="261">
                  <c:v>5.8717620000243187</c:v>
                </c:pt>
                <c:pt idx="262">
                  <c:v>5.8921960000880063</c:v>
                </c:pt>
                <c:pt idx="263">
                  <c:v>5.9126309999264777</c:v>
                </c:pt>
                <c:pt idx="264">
                  <c:v>5.9330660002306104</c:v>
                </c:pt>
                <c:pt idx="265">
                  <c:v>5.9534990000538528</c:v>
                </c:pt>
                <c:pt idx="266">
                  <c:v>5.9739339998923242</c:v>
                </c:pt>
                <c:pt idx="267">
                  <c:v>5.9943679999560118</c:v>
                </c:pt>
                <c:pt idx="268">
                  <c:v>6.0148029997944832</c:v>
                </c:pt>
                <c:pt idx="269">
                  <c:v>6.0352380000986159</c:v>
                </c:pt>
                <c:pt idx="270">
                  <c:v>6.0556720001623034</c:v>
                </c:pt>
                <c:pt idx="271">
                  <c:v>6.076106000225991</c:v>
                </c:pt>
                <c:pt idx="272">
                  <c:v>6.0965410000644624</c:v>
                </c:pt>
                <c:pt idx="273">
                  <c:v>6.11697500012815</c:v>
                </c:pt>
                <c:pt idx="274">
                  <c:v>6.1374099999666214</c:v>
                </c:pt>
                <c:pt idx="275">
                  <c:v>6.157844000030309</c:v>
                </c:pt>
                <c:pt idx="276">
                  <c:v>6.1782789998687804</c:v>
                </c:pt>
                <c:pt idx="277">
                  <c:v>6.1987129999324679</c:v>
                </c:pt>
                <c:pt idx="278">
                  <c:v>6.2191469999961555</c:v>
                </c:pt>
                <c:pt idx="279">
                  <c:v>6.2395819998346269</c:v>
                </c:pt>
                <c:pt idx="280">
                  <c:v>6.2600159998983145</c:v>
                </c:pt>
                <c:pt idx="281">
                  <c:v>6.2804510002024472</c:v>
                </c:pt>
                <c:pt idx="282">
                  <c:v>6.3008849998004735</c:v>
                </c:pt>
                <c:pt idx="283">
                  <c:v>6.321318999864161</c:v>
                </c:pt>
                <c:pt idx="284">
                  <c:v>6.3417540001682937</c:v>
                </c:pt>
                <c:pt idx="285">
                  <c:v>6.3621880002319813</c:v>
                </c:pt>
                <c:pt idx="286">
                  <c:v>6.3826230000704527</c:v>
                </c:pt>
                <c:pt idx="287">
                  <c:v>6.4030570001341403</c:v>
                </c:pt>
                <c:pt idx="288">
                  <c:v>6.4234919999726117</c:v>
                </c:pt>
                <c:pt idx="289">
                  <c:v>6.4439269998110831</c:v>
                </c:pt>
                <c:pt idx="290">
                  <c:v>6.4643600000999868</c:v>
                </c:pt>
                <c:pt idx="291">
                  <c:v>6.4847949999384582</c:v>
                </c:pt>
                <c:pt idx="292">
                  <c:v>6.5052290000021458</c:v>
                </c:pt>
                <c:pt idx="293">
                  <c:v>6.5256639998406172</c:v>
                </c:pt>
                <c:pt idx="294">
                  <c:v>6.5460979999043047</c:v>
                </c:pt>
                <c:pt idx="295">
                  <c:v>6.5665330002084374</c:v>
                </c:pt>
                <c:pt idx="296">
                  <c:v>6.5869669998064637</c:v>
                </c:pt>
                <c:pt idx="297">
                  <c:v>6.6074020001105964</c:v>
                </c:pt>
                <c:pt idx="298">
                  <c:v>6.627836000174284</c:v>
                </c:pt>
                <c:pt idx="299">
                  <c:v>6.6482699997723103</c:v>
                </c:pt>
                <c:pt idx="300">
                  <c:v>6.668705000076443</c:v>
                </c:pt>
                <c:pt idx="301">
                  <c:v>6.6891399999149144</c:v>
                </c:pt>
                <c:pt idx="302">
                  <c:v>6.7095739999786019</c:v>
                </c:pt>
                <c:pt idx="303">
                  <c:v>6.7300080000422895</c:v>
                </c:pt>
                <c:pt idx="304">
                  <c:v>6.7504420001059771</c:v>
                </c:pt>
                <c:pt idx="305">
                  <c:v>6.7708769999444485</c:v>
                </c:pt>
                <c:pt idx="306">
                  <c:v>6.7913119997829199</c:v>
                </c:pt>
                <c:pt idx="307">
                  <c:v>6.8117459998466074</c:v>
                </c:pt>
                <c:pt idx="308">
                  <c:v>6.832179999910295</c:v>
                </c:pt>
                <c:pt idx="309">
                  <c:v>6.8526150002144277</c:v>
                </c:pt>
                <c:pt idx="310">
                  <c:v>6.873048999812454</c:v>
                </c:pt>
                <c:pt idx="311">
                  <c:v>6.8934840001165867</c:v>
                </c:pt>
                <c:pt idx="312">
                  <c:v>6.9139180001802742</c:v>
                </c:pt>
                <c:pt idx="313">
                  <c:v>6.9343530000187457</c:v>
                </c:pt>
                <c:pt idx="314">
                  <c:v>6.9547870000824332</c:v>
                </c:pt>
                <c:pt idx="315">
                  <c:v>6.9752210001461208</c:v>
                </c:pt>
                <c:pt idx="316">
                  <c:v>6.9956559999845922</c:v>
                </c:pt>
                <c:pt idx="317">
                  <c:v>7.0160900000482798</c:v>
                </c:pt>
                <c:pt idx="318">
                  <c:v>7.0365249998867512</c:v>
                </c:pt>
                <c:pt idx="319">
                  <c:v>7.0569600001908839</c:v>
                </c:pt>
                <c:pt idx="320">
                  <c:v>7.0773930000141263</c:v>
                </c:pt>
                <c:pt idx="321">
                  <c:v>7.0978279998525977</c:v>
                </c:pt>
                <c:pt idx="322">
                  <c:v>7.1182619999162853</c:v>
                </c:pt>
                <c:pt idx="323">
                  <c:v>7.138697000220418</c:v>
                </c:pt>
                <c:pt idx="324">
                  <c:v>7.1591320000588894</c:v>
                </c:pt>
                <c:pt idx="325">
                  <c:v>7.179566000122577</c:v>
                </c:pt>
                <c:pt idx="326">
                  <c:v>7.2000009999610484</c:v>
                </c:pt>
                <c:pt idx="327">
                  <c:v>7.2204350000247359</c:v>
                </c:pt>
                <c:pt idx="328">
                  <c:v>7.2408690000884235</c:v>
                </c:pt>
                <c:pt idx="329">
                  <c:v>7.2613030001521111</c:v>
                </c:pt>
                <c:pt idx="330">
                  <c:v>7.2817379999905825</c:v>
                </c:pt>
                <c:pt idx="331">
                  <c:v>7.3021729998290539</c:v>
                </c:pt>
                <c:pt idx="332">
                  <c:v>7.3226069998927414</c:v>
                </c:pt>
                <c:pt idx="333">
                  <c:v>7.343040999956429</c:v>
                </c:pt>
                <c:pt idx="334">
                  <c:v>7.3634750000201166</c:v>
                </c:pt>
                <c:pt idx="335">
                  <c:v>7.383909999858588</c:v>
                </c:pt>
                <c:pt idx="336">
                  <c:v>7.4043450001627207</c:v>
                </c:pt>
                <c:pt idx="337">
                  <c:v>7.4247790002264082</c:v>
                </c:pt>
                <c:pt idx="338">
                  <c:v>7.4452140000648797</c:v>
                </c:pt>
                <c:pt idx="339">
                  <c:v>7.4656480001285672</c:v>
                </c:pt>
                <c:pt idx="340">
                  <c:v>7.4860820001922548</c:v>
                </c:pt>
                <c:pt idx="341">
                  <c:v>7.5065170000307262</c:v>
                </c:pt>
                <c:pt idx="342">
                  <c:v>7.5269510000944138</c:v>
                </c:pt>
                <c:pt idx="343">
                  <c:v>7.5473859999328852</c:v>
                </c:pt>
                <c:pt idx="344">
                  <c:v>7.5678209997713566</c:v>
                </c:pt>
                <c:pt idx="345">
                  <c:v>7.5882540000602603</c:v>
                </c:pt>
                <c:pt idx="346">
                  <c:v>7.6086880001239479</c:v>
                </c:pt>
                <c:pt idx="347">
                  <c:v>7.6291229999624193</c:v>
                </c:pt>
                <c:pt idx="348">
                  <c:v>7.6495579998008907</c:v>
                </c:pt>
                <c:pt idx="349">
                  <c:v>7.6699930001050234</c:v>
                </c:pt>
                <c:pt idx="350">
                  <c:v>7.6904270001687109</c:v>
                </c:pt>
                <c:pt idx="351">
                  <c:v>7.7108610002323985</c:v>
                </c:pt>
                <c:pt idx="352">
                  <c:v>7.7312949998304248</c:v>
                </c:pt>
                <c:pt idx="353">
                  <c:v>7.7517300001345575</c:v>
                </c:pt>
                <c:pt idx="354">
                  <c:v>7.772164000198245</c:v>
                </c:pt>
                <c:pt idx="355">
                  <c:v>7.7925990000367165</c:v>
                </c:pt>
                <c:pt idx="356">
                  <c:v>7.8130339998751879</c:v>
                </c:pt>
                <c:pt idx="357">
                  <c:v>7.8334670001640916</c:v>
                </c:pt>
                <c:pt idx="358">
                  <c:v>7.853902000002563</c:v>
                </c:pt>
                <c:pt idx="359">
                  <c:v>7.8743360000662506</c:v>
                </c:pt>
                <c:pt idx="360">
                  <c:v>7.894770999904722</c:v>
                </c:pt>
                <c:pt idx="361">
                  <c:v>7.9152060002088547</c:v>
                </c:pt>
                <c:pt idx="362">
                  <c:v>7.935639999806881</c:v>
                </c:pt>
                <c:pt idx="363">
                  <c:v>7.9560750001110137</c:v>
                </c:pt>
                <c:pt idx="364">
                  <c:v>7.9765079999342561</c:v>
                </c:pt>
                <c:pt idx="365">
                  <c:v>7.9969429997727275</c:v>
                </c:pt>
                <c:pt idx="366">
                  <c:v>8.0173780000768602</c:v>
                </c:pt>
                <c:pt idx="367">
                  <c:v>8.0378120001405478</c:v>
                </c:pt>
                <c:pt idx="368">
                  <c:v>8.0582469999790192</c:v>
                </c:pt>
                <c:pt idx="369">
                  <c:v>8.0786819998174906</c:v>
                </c:pt>
                <c:pt idx="370">
                  <c:v>8.0991150001063943</c:v>
                </c:pt>
                <c:pt idx="371">
                  <c:v>8.1195490001700819</c:v>
                </c:pt>
                <c:pt idx="372">
                  <c:v>8.1399840000085533</c:v>
                </c:pt>
                <c:pt idx="373">
                  <c:v>8.1604189998470247</c:v>
                </c:pt>
                <c:pt idx="374">
                  <c:v>8.1808529999107122</c:v>
                </c:pt>
                <c:pt idx="375">
                  <c:v>8.2012880002148449</c:v>
                </c:pt>
                <c:pt idx="376">
                  <c:v>8.2217219998128712</c:v>
                </c:pt>
                <c:pt idx="377">
                  <c:v>8.2421559998765588</c:v>
                </c:pt>
                <c:pt idx="378">
                  <c:v>8.2625910001806915</c:v>
                </c:pt>
                <c:pt idx="379">
                  <c:v>8.2830249997787178</c:v>
                </c:pt>
                <c:pt idx="380">
                  <c:v>8.3034600000828505</c:v>
                </c:pt>
                <c:pt idx="381">
                  <c:v>8.3238949999213219</c:v>
                </c:pt>
                <c:pt idx="382">
                  <c:v>8.3443280002102256</c:v>
                </c:pt>
                <c:pt idx="383">
                  <c:v>8.364763000048697</c:v>
                </c:pt>
                <c:pt idx="384">
                  <c:v>8.3851970001123846</c:v>
                </c:pt>
                <c:pt idx="385">
                  <c:v>8.405631999950856</c:v>
                </c:pt>
                <c:pt idx="386">
                  <c:v>8.4260669997893274</c:v>
                </c:pt>
                <c:pt idx="387">
                  <c:v>8.4465009998530149</c:v>
                </c:pt>
                <c:pt idx="388">
                  <c:v>8.4669349999167025</c:v>
                </c:pt>
                <c:pt idx="389">
                  <c:v>8.4873689999803901</c:v>
                </c:pt>
                <c:pt idx="390">
                  <c:v>8.5078039998188615</c:v>
                </c:pt>
                <c:pt idx="391">
                  <c:v>8.5282390001229942</c:v>
                </c:pt>
                <c:pt idx="392">
                  <c:v>8.5486730001866817</c:v>
                </c:pt>
                <c:pt idx="393">
                  <c:v>8.5691080000251532</c:v>
                </c:pt>
                <c:pt idx="394">
                  <c:v>8.5895420000888407</c:v>
                </c:pt>
                <c:pt idx="395">
                  <c:v>8.6099760001525283</c:v>
                </c:pt>
                <c:pt idx="396">
                  <c:v>8.6304100002162158</c:v>
                </c:pt>
                <c:pt idx="397">
                  <c:v>8.6508450000546873</c:v>
                </c:pt>
                <c:pt idx="398">
                  <c:v>8.6712799998931587</c:v>
                </c:pt>
                <c:pt idx="399">
                  <c:v>8.6917150001972914</c:v>
                </c:pt>
                <c:pt idx="400">
                  <c:v>8.7121489997953176</c:v>
                </c:pt>
                <c:pt idx="401">
                  <c:v>8.7325820000842214</c:v>
                </c:pt>
                <c:pt idx="402">
                  <c:v>8.7530169999226928</c:v>
                </c:pt>
                <c:pt idx="403">
                  <c:v>8.7734509999863803</c:v>
                </c:pt>
                <c:pt idx="404">
                  <c:v>8.7938870000652969</c:v>
                </c:pt>
                <c:pt idx="405">
                  <c:v>8.8143210001289845</c:v>
                </c:pt>
                <c:pt idx="406">
                  <c:v>8.8347559999674559</c:v>
                </c:pt>
                <c:pt idx="407">
                  <c:v>8.8551889997906983</c:v>
                </c:pt>
                <c:pt idx="408">
                  <c:v>8.8756229998543859</c:v>
                </c:pt>
                <c:pt idx="409">
                  <c:v>8.8960589999333024</c:v>
                </c:pt>
                <c:pt idx="410">
                  <c:v>8.91649299999699</c:v>
                </c:pt>
                <c:pt idx="411">
                  <c:v>8.9369279998354614</c:v>
                </c:pt>
                <c:pt idx="412">
                  <c:v>8.9573619998991489</c:v>
                </c:pt>
                <c:pt idx="413">
                  <c:v>8.9777950001880527</c:v>
                </c:pt>
                <c:pt idx="414">
                  <c:v>8.9982300000265241</c:v>
                </c:pt>
                <c:pt idx="415">
                  <c:v>9.0186649998649955</c:v>
                </c:pt>
                <c:pt idx="416">
                  <c:v>9.0391000001691282</c:v>
                </c:pt>
                <c:pt idx="417">
                  <c:v>9.0595340002328157</c:v>
                </c:pt>
                <c:pt idx="418">
                  <c:v>9.0799690000712872</c:v>
                </c:pt>
                <c:pt idx="419">
                  <c:v>9.1004019998945296</c:v>
                </c:pt>
                <c:pt idx="420">
                  <c:v>9.1208370001986623</c:v>
                </c:pt>
                <c:pt idx="421">
                  <c:v>9.1412720000371337</c:v>
                </c:pt>
                <c:pt idx="422">
                  <c:v>9.1617060001008213</c:v>
                </c:pt>
                <c:pt idx="423">
                  <c:v>9.1821409999392927</c:v>
                </c:pt>
                <c:pt idx="424">
                  <c:v>9.2025750000029802</c:v>
                </c:pt>
                <c:pt idx="425">
                  <c:v>9.2230079998262227</c:v>
                </c:pt>
                <c:pt idx="426">
                  <c:v>9.2434439999051392</c:v>
                </c:pt>
                <c:pt idx="427">
                  <c:v>9.2638779999688268</c:v>
                </c:pt>
                <c:pt idx="428">
                  <c:v>9.2843129998072982</c:v>
                </c:pt>
                <c:pt idx="429">
                  <c:v>9.3047469998709857</c:v>
                </c:pt>
                <c:pt idx="430">
                  <c:v>9.3251820001751184</c:v>
                </c:pt>
                <c:pt idx="431">
                  <c:v>9.3456149999983609</c:v>
                </c:pt>
                <c:pt idx="432">
                  <c:v>9.3660499998368323</c:v>
                </c:pt>
                <c:pt idx="433">
                  <c:v>9.386485000140965</c:v>
                </c:pt>
                <c:pt idx="434">
                  <c:v>9.4069190002046525</c:v>
                </c:pt>
                <c:pt idx="435">
                  <c:v>9.427354000043124</c:v>
                </c:pt>
                <c:pt idx="436">
                  <c:v>9.4477880001068115</c:v>
                </c:pt>
                <c:pt idx="437">
                  <c:v>9.4682229999452829</c:v>
                </c:pt>
                <c:pt idx="438">
                  <c:v>9.4886570000089705</c:v>
                </c:pt>
                <c:pt idx="439">
                  <c:v>9.5090910000726581</c:v>
                </c:pt>
                <c:pt idx="440">
                  <c:v>9.5295259999111295</c:v>
                </c:pt>
                <c:pt idx="441">
                  <c:v>9.549959999974817</c:v>
                </c:pt>
                <c:pt idx="442">
                  <c:v>9.5703949998132885</c:v>
                </c:pt>
                <c:pt idx="443">
                  <c:v>9.5908300001174212</c:v>
                </c:pt>
                <c:pt idx="444">
                  <c:v>9.6112629999406636</c:v>
                </c:pt>
                <c:pt idx="445">
                  <c:v>9.631697999779135</c:v>
                </c:pt>
                <c:pt idx="446">
                  <c:v>9.6521319998428226</c:v>
                </c:pt>
                <c:pt idx="447">
                  <c:v>9.6725670001469553</c:v>
                </c:pt>
                <c:pt idx="448">
                  <c:v>9.6930019999854267</c:v>
                </c:pt>
                <c:pt idx="449">
                  <c:v>9.7134360000491142</c:v>
                </c:pt>
                <c:pt idx="450">
                  <c:v>9.7338700001128018</c:v>
                </c:pt>
                <c:pt idx="451">
                  <c:v>9.7543040001764894</c:v>
                </c:pt>
                <c:pt idx="452">
                  <c:v>9.7747390000149608</c:v>
                </c:pt>
                <c:pt idx="453">
                  <c:v>9.7951739998534322</c:v>
                </c:pt>
                <c:pt idx="454">
                  <c:v>9.8156090001575649</c:v>
                </c:pt>
                <c:pt idx="455">
                  <c:v>9.8360430002212524</c:v>
                </c:pt>
                <c:pt idx="456">
                  <c:v>9.8564760000444949</c:v>
                </c:pt>
                <c:pt idx="457">
                  <c:v>9.8769109998829663</c:v>
                </c:pt>
                <c:pt idx="458">
                  <c:v>9.8973449999466538</c:v>
                </c:pt>
                <c:pt idx="459">
                  <c:v>9.9177810000255704</c:v>
                </c:pt>
                <c:pt idx="460">
                  <c:v>9.938215000089258</c:v>
                </c:pt>
                <c:pt idx="461">
                  <c:v>9.9586490001529455</c:v>
                </c:pt>
                <c:pt idx="462">
                  <c:v>9.9790830002166331</c:v>
                </c:pt>
                <c:pt idx="463">
                  <c:v>9.9995169998146594</c:v>
                </c:pt>
                <c:pt idx="464">
                  <c:v>10.019952000118792</c:v>
                </c:pt>
                <c:pt idx="465">
                  <c:v>10.040386999957263</c:v>
                </c:pt>
                <c:pt idx="466">
                  <c:v>10.060821999795735</c:v>
                </c:pt>
                <c:pt idx="467">
                  <c:v>10.081255999859422</c:v>
                </c:pt>
                <c:pt idx="468">
                  <c:v>10.101689000148326</c:v>
                </c:pt>
                <c:pt idx="469">
                  <c:v>10.122123999986798</c:v>
                </c:pt>
                <c:pt idx="470">
                  <c:v>10.142558000050485</c:v>
                </c:pt>
                <c:pt idx="471">
                  <c:v>10.162994000129402</c:v>
                </c:pt>
                <c:pt idx="472">
                  <c:v>10.183428000193089</c:v>
                </c:pt>
                <c:pt idx="473">
                  <c:v>10.203863000031561</c:v>
                </c:pt>
                <c:pt idx="474">
                  <c:v>10.224297000095248</c:v>
                </c:pt>
                <c:pt idx="475">
                  <c:v>10.244729999918491</c:v>
                </c:pt>
                <c:pt idx="476">
                  <c:v>11.511665999889374</c:v>
                </c:pt>
                <c:pt idx="477">
                  <c:v>11.532099999953061</c:v>
                </c:pt>
                <c:pt idx="478">
                  <c:v>11.552534999791533</c:v>
                </c:pt>
                <c:pt idx="479">
                  <c:v>11.57296899985522</c:v>
                </c:pt>
                <c:pt idx="480">
                  <c:v>11.593404000159353</c:v>
                </c:pt>
                <c:pt idx="481">
                  <c:v>11.613838000223041</c:v>
                </c:pt>
                <c:pt idx="482">
                  <c:v>11.634271999821067</c:v>
                </c:pt>
                <c:pt idx="483">
                  <c:v>11.6547070001252</c:v>
                </c:pt>
                <c:pt idx="484">
                  <c:v>11.675141000188887</c:v>
                </c:pt>
                <c:pt idx="485">
                  <c:v>11.695576000027359</c:v>
                </c:pt>
                <c:pt idx="486">
                  <c:v>11.716010000091046</c:v>
                </c:pt>
                <c:pt idx="487">
                  <c:v>11.736444999929518</c:v>
                </c:pt>
                <c:pt idx="488">
                  <c:v>11.756878999993205</c:v>
                </c:pt>
                <c:pt idx="489">
                  <c:v>11.777313000056893</c:v>
                </c:pt>
                <c:pt idx="490">
                  <c:v>11.797747999895364</c:v>
                </c:pt>
                <c:pt idx="491">
                  <c:v>11.818181999959052</c:v>
                </c:pt>
                <c:pt idx="492">
                  <c:v>11.838616999797523</c:v>
                </c:pt>
                <c:pt idx="493">
                  <c:v>11.859050999861211</c:v>
                </c:pt>
                <c:pt idx="494">
                  <c:v>11.879486000165343</c:v>
                </c:pt>
                <c:pt idx="495">
                  <c:v>11.899920000229031</c:v>
                </c:pt>
                <c:pt idx="496">
                  <c:v>11.920355000067502</c:v>
                </c:pt>
                <c:pt idx="497">
                  <c:v>11.94078900013119</c:v>
                </c:pt>
                <c:pt idx="498">
                  <c:v>11.961223000194877</c:v>
                </c:pt>
                <c:pt idx="499">
                  <c:v>11.981658000033349</c:v>
                </c:pt>
                <c:pt idx="500">
                  <c:v>12.002092000097036</c:v>
                </c:pt>
                <c:pt idx="501">
                  <c:v>12.022526999935508</c:v>
                </c:pt>
                <c:pt idx="502">
                  <c:v>12.042960999999195</c:v>
                </c:pt>
                <c:pt idx="503">
                  <c:v>12.063395999837667</c:v>
                </c:pt>
                <c:pt idx="504">
                  <c:v>12.083829999901354</c:v>
                </c:pt>
                <c:pt idx="505">
                  <c:v>12.104263999965042</c:v>
                </c:pt>
                <c:pt idx="506">
                  <c:v>12.124698999803513</c:v>
                </c:pt>
                <c:pt idx="507">
                  <c:v>12.145132999867201</c:v>
                </c:pt>
                <c:pt idx="508">
                  <c:v>12.165568000171334</c:v>
                </c:pt>
                <c:pt idx="509">
                  <c:v>12.18600199976936</c:v>
                </c:pt>
                <c:pt idx="510">
                  <c:v>12.206437000073493</c:v>
                </c:pt>
                <c:pt idx="511">
                  <c:v>12.22687100013718</c:v>
                </c:pt>
                <c:pt idx="512">
                  <c:v>12.247305000200868</c:v>
                </c:pt>
                <c:pt idx="513">
                  <c:v>12.267740000039339</c:v>
                </c:pt>
                <c:pt idx="514">
                  <c:v>12.288174000103027</c:v>
                </c:pt>
                <c:pt idx="515">
                  <c:v>12.308608999941498</c:v>
                </c:pt>
                <c:pt idx="516">
                  <c:v>12.329043000005186</c:v>
                </c:pt>
                <c:pt idx="517">
                  <c:v>12.349477999843657</c:v>
                </c:pt>
                <c:pt idx="518">
                  <c:v>12.369911999907345</c:v>
                </c:pt>
                <c:pt idx="519">
                  <c:v>12.390345999971032</c:v>
                </c:pt>
                <c:pt idx="520">
                  <c:v>12.410780999809504</c:v>
                </c:pt>
                <c:pt idx="521">
                  <c:v>12.431214999873191</c:v>
                </c:pt>
                <c:pt idx="522">
                  <c:v>12.451650000177324</c:v>
                </c:pt>
                <c:pt idx="523">
                  <c:v>12.47208399977535</c:v>
                </c:pt>
                <c:pt idx="524">
                  <c:v>12.492519000079483</c:v>
                </c:pt>
                <c:pt idx="525">
                  <c:v>12.51295300014317</c:v>
                </c:pt>
                <c:pt idx="526">
                  <c:v>12.533387000206858</c:v>
                </c:pt>
                <c:pt idx="527">
                  <c:v>12.553822000045329</c:v>
                </c:pt>
                <c:pt idx="528">
                  <c:v>12.574256000109017</c:v>
                </c:pt>
                <c:pt idx="529">
                  <c:v>12.594690999947488</c:v>
                </c:pt>
                <c:pt idx="530">
                  <c:v>12.615125000011176</c:v>
                </c:pt>
                <c:pt idx="531">
                  <c:v>12.635559999849647</c:v>
                </c:pt>
                <c:pt idx="532">
                  <c:v>12.655993999913335</c:v>
                </c:pt>
                <c:pt idx="533">
                  <c:v>12.676429000217468</c:v>
                </c:pt>
                <c:pt idx="534">
                  <c:v>12.696862999815494</c:v>
                </c:pt>
                <c:pt idx="535">
                  <c:v>12.717296999879181</c:v>
                </c:pt>
                <c:pt idx="536">
                  <c:v>12.737732000183314</c:v>
                </c:pt>
                <c:pt idx="537">
                  <c:v>12.75816599978134</c:v>
                </c:pt>
                <c:pt idx="538">
                  <c:v>12.778601000085473</c:v>
                </c:pt>
                <c:pt idx="539">
                  <c:v>12.799035000149161</c:v>
                </c:pt>
                <c:pt idx="540">
                  <c:v>12.819469999987632</c:v>
                </c:pt>
                <c:pt idx="541">
                  <c:v>12.83990400005132</c:v>
                </c:pt>
                <c:pt idx="542">
                  <c:v>12.860338000115007</c:v>
                </c:pt>
                <c:pt idx="543">
                  <c:v>12.880772999953479</c:v>
                </c:pt>
                <c:pt idx="544">
                  <c:v>12.901207000017166</c:v>
                </c:pt>
                <c:pt idx="545">
                  <c:v>12.921641999855638</c:v>
                </c:pt>
                <c:pt idx="546">
                  <c:v>12.942075999919325</c:v>
                </c:pt>
                <c:pt idx="547">
                  <c:v>12.962511000223458</c:v>
                </c:pt>
                <c:pt idx="548">
                  <c:v>12.982944999821484</c:v>
                </c:pt>
                <c:pt idx="549">
                  <c:v>13.003380000125617</c:v>
                </c:pt>
                <c:pt idx="550">
                  <c:v>13.023814000189304</c:v>
                </c:pt>
                <c:pt idx="551">
                  <c:v>13.044247999787331</c:v>
                </c:pt>
                <c:pt idx="552">
                  <c:v>13.064683000091463</c:v>
                </c:pt>
                <c:pt idx="553">
                  <c:v>13.085117000155151</c:v>
                </c:pt>
                <c:pt idx="554">
                  <c:v>13.105551999993622</c:v>
                </c:pt>
                <c:pt idx="555">
                  <c:v>13.12598600005731</c:v>
                </c:pt>
                <c:pt idx="556">
                  <c:v>13.146420999895781</c:v>
                </c:pt>
                <c:pt idx="557">
                  <c:v>13.166854999959469</c:v>
                </c:pt>
                <c:pt idx="558">
                  <c:v>13.187289000023156</c:v>
                </c:pt>
                <c:pt idx="559">
                  <c:v>13.207723999861628</c:v>
                </c:pt>
                <c:pt idx="560">
                  <c:v>13.228157999925315</c:v>
                </c:pt>
                <c:pt idx="561">
                  <c:v>13.248593000229448</c:v>
                </c:pt>
                <c:pt idx="562">
                  <c:v>13.269026999827474</c:v>
                </c:pt>
                <c:pt idx="563">
                  <c:v>13.289462000131607</c:v>
                </c:pt>
                <c:pt idx="564">
                  <c:v>13.309896000195295</c:v>
                </c:pt>
                <c:pt idx="565">
                  <c:v>13.330329999793321</c:v>
                </c:pt>
                <c:pt idx="566">
                  <c:v>13.350765000097454</c:v>
                </c:pt>
                <c:pt idx="567">
                  <c:v>13.371199000161141</c:v>
                </c:pt>
                <c:pt idx="568">
                  <c:v>13.391633999999613</c:v>
                </c:pt>
                <c:pt idx="569">
                  <c:v>13.4120680000633</c:v>
                </c:pt>
                <c:pt idx="570">
                  <c:v>13.432502999901772</c:v>
                </c:pt>
                <c:pt idx="571">
                  <c:v>13.452936999965459</c:v>
                </c:pt>
                <c:pt idx="572">
                  <c:v>13.473371000029147</c:v>
                </c:pt>
                <c:pt idx="573">
                  <c:v>13.493805999867618</c:v>
                </c:pt>
                <c:pt idx="574">
                  <c:v>13.514239999931306</c:v>
                </c:pt>
                <c:pt idx="575">
                  <c:v>13.534674999769777</c:v>
                </c:pt>
                <c:pt idx="576">
                  <c:v>13.555108999833465</c:v>
                </c:pt>
                <c:pt idx="577">
                  <c:v>13.575544000137597</c:v>
                </c:pt>
                <c:pt idx="578">
                  <c:v>13.595978000201285</c:v>
                </c:pt>
                <c:pt idx="579">
                  <c:v>13.616413000039756</c:v>
                </c:pt>
                <c:pt idx="580">
                  <c:v>13.636847000103444</c:v>
                </c:pt>
                <c:pt idx="581">
                  <c:v>13.657281999941915</c:v>
                </c:pt>
                <c:pt idx="582">
                  <c:v>13.677716000005603</c:v>
                </c:pt>
                <c:pt idx="583">
                  <c:v>13.69815000006929</c:v>
                </c:pt>
                <c:pt idx="584">
                  <c:v>13.718584999907762</c:v>
                </c:pt>
                <c:pt idx="585">
                  <c:v>13.739018999971449</c:v>
                </c:pt>
                <c:pt idx="586">
                  <c:v>13.759453999809921</c:v>
                </c:pt>
                <c:pt idx="587">
                  <c:v>13.779887999873608</c:v>
                </c:pt>
                <c:pt idx="588">
                  <c:v>13.800321999937296</c:v>
                </c:pt>
                <c:pt idx="589">
                  <c:v>13.820756999775767</c:v>
                </c:pt>
                <c:pt idx="590">
                  <c:v>13.841190999839455</c:v>
                </c:pt>
                <c:pt idx="591">
                  <c:v>13.861626000143588</c:v>
                </c:pt>
                <c:pt idx="592">
                  <c:v>13.882060000207275</c:v>
                </c:pt>
                <c:pt idx="593">
                  <c:v>13.902495000045747</c:v>
                </c:pt>
                <c:pt idx="594">
                  <c:v>13.922929000109434</c:v>
                </c:pt>
                <c:pt idx="595">
                  <c:v>13.943363999947906</c:v>
                </c:pt>
                <c:pt idx="596">
                  <c:v>13.963798000011593</c:v>
                </c:pt>
                <c:pt idx="597">
                  <c:v>13.984232000075281</c:v>
                </c:pt>
                <c:pt idx="598">
                  <c:v>14.004666999913752</c:v>
                </c:pt>
                <c:pt idx="599">
                  <c:v>14.02510099997744</c:v>
                </c:pt>
                <c:pt idx="600">
                  <c:v>14.045535999815911</c:v>
                </c:pt>
                <c:pt idx="601">
                  <c:v>14.065969999879599</c:v>
                </c:pt>
                <c:pt idx="602">
                  <c:v>14.086405000183731</c:v>
                </c:pt>
                <c:pt idx="603">
                  <c:v>14.106838999781758</c:v>
                </c:pt>
                <c:pt idx="604">
                  <c:v>14.127272999845445</c:v>
                </c:pt>
                <c:pt idx="605">
                  <c:v>14.147708000149578</c:v>
                </c:pt>
                <c:pt idx="606">
                  <c:v>14.168142000213265</c:v>
                </c:pt>
                <c:pt idx="607">
                  <c:v>14.188577000051737</c:v>
                </c:pt>
                <c:pt idx="608">
                  <c:v>14.209011000115424</c:v>
                </c:pt>
                <c:pt idx="609">
                  <c:v>14.229445999953896</c:v>
                </c:pt>
                <c:pt idx="610">
                  <c:v>14.249880000017583</c:v>
                </c:pt>
                <c:pt idx="611">
                  <c:v>14.270314000081271</c:v>
                </c:pt>
                <c:pt idx="612">
                  <c:v>14.290748999919742</c:v>
                </c:pt>
                <c:pt idx="613">
                  <c:v>14.31118299998343</c:v>
                </c:pt>
                <c:pt idx="614">
                  <c:v>14.331617999821901</c:v>
                </c:pt>
                <c:pt idx="615">
                  <c:v>14.352051999885589</c:v>
                </c:pt>
                <c:pt idx="616">
                  <c:v>14.372487000189722</c:v>
                </c:pt>
                <c:pt idx="617">
                  <c:v>14.413356000091881</c:v>
                </c:pt>
                <c:pt idx="618">
                  <c:v>14.433790000155568</c:v>
                </c:pt>
                <c:pt idx="619">
                  <c:v>14.454224000219256</c:v>
                </c:pt>
                <c:pt idx="620">
                  <c:v>14.474659000057727</c:v>
                </c:pt>
                <c:pt idx="621">
                  <c:v>14.495093000121415</c:v>
                </c:pt>
                <c:pt idx="622">
                  <c:v>14.515527999959886</c:v>
                </c:pt>
                <c:pt idx="623">
                  <c:v>14.535962000023574</c:v>
                </c:pt>
                <c:pt idx="624">
                  <c:v>14.556396000087261</c:v>
                </c:pt>
                <c:pt idx="625">
                  <c:v>14.576830999925733</c:v>
                </c:pt>
                <c:pt idx="626">
                  <c:v>14.59726499998942</c:v>
                </c:pt>
                <c:pt idx="627">
                  <c:v>14.617699999827892</c:v>
                </c:pt>
                <c:pt idx="628">
                  <c:v>14.638133999891579</c:v>
                </c:pt>
                <c:pt idx="629">
                  <c:v>14.658569000195712</c:v>
                </c:pt>
                <c:pt idx="630">
                  <c:v>14.679002999793738</c:v>
                </c:pt>
                <c:pt idx="631">
                  <c:v>14.699438000097871</c:v>
                </c:pt>
                <c:pt idx="632">
                  <c:v>14.719872000161558</c:v>
                </c:pt>
                <c:pt idx="633">
                  <c:v>14.74030700000003</c:v>
                </c:pt>
                <c:pt idx="634">
                  <c:v>14.760741000063717</c:v>
                </c:pt>
                <c:pt idx="635">
                  <c:v>14.781175000127405</c:v>
                </c:pt>
                <c:pt idx="636">
                  <c:v>14.801609999965876</c:v>
                </c:pt>
                <c:pt idx="637">
                  <c:v>14.822044000029564</c:v>
                </c:pt>
                <c:pt idx="638">
                  <c:v>14.842478999868035</c:v>
                </c:pt>
                <c:pt idx="639">
                  <c:v>14.862912999931723</c:v>
                </c:pt>
                <c:pt idx="640">
                  <c:v>14.883347999770194</c:v>
                </c:pt>
                <c:pt idx="641">
                  <c:v>14.903781999833882</c:v>
                </c:pt>
                <c:pt idx="642">
                  <c:v>14.924215999897569</c:v>
                </c:pt>
                <c:pt idx="643">
                  <c:v>14.944651000201702</c:v>
                </c:pt>
                <c:pt idx="644">
                  <c:v>14.965084999799728</c:v>
                </c:pt>
                <c:pt idx="645">
                  <c:v>14.985520000103861</c:v>
                </c:pt>
                <c:pt idx="646">
                  <c:v>15.005954000167549</c:v>
                </c:pt>
                <c:pt idx="647">
                  <c:v>15.02638900000602</c:v>
                </c:pt>
                <c:pt idx="648">
                  <c:v>15.046823000069708</c:v>
                </c:pt>
                <c:pt idx="649">
                  <c:v>15.067257000133395</c:v>
                </c:pt>
                <c:pt idx="650">
                  <c:v>15.087691999971867</c:v>
                </c:pt>
                <c:pt idx="651">
                  <c:v>15.108126000035554</c:v>
                </c:pt>
                <c:pt idx="652">
                  <c:v>15.128560999874026</c:v>
                </c:pt>
                <c:pt idx="653">
                  <c:v>15.148994999937713</c:v>
                </c:pt>
                <c:pt idx="654">
                  <c:v>15.169429999776185</c:v>
                </c:pt>
                <c:pt idx="655">
                  <c:v>15.189863999839872</c:v>
                </c:pt>
                <c:pt idx="656">
                  <c:v>15.21029799990356</c:v>
                </c:pt>
                <c:pt idx="657">
                  <c:v>15.230733000207692</c:v>
                </c:pt>
                <c:pt idx="658">
                  <c:v>15.251166999805719</c:v>
                </c:pt>
                <c:pt idx="659">
                  <c:v>15.271602000109851</c:v>
                </c:pt>
                <c:pt idx="660">
                  <c:v>15.292036000173539</c:v>
                </c:pt>
                <c:pt idx="661">
                  <c:v>15.31247100001201</c:v>
                </c:pt>
                <c:pt idx="662">
                  <c:v>15.332905000075698</c:v>
                </c:pt>
                <c:pt idx="663">
                  <c:v>15.353339000139385</c:v>
                </c:pt>
                <c:pt idx="664">
                  <c:v>15.373773999977857</c:v>
                </c:pt>
                <c:pt idx="665">
                  <c:v>15.394208000041544</c:v>
                </c:pt>
                <c:pt idx="666">
                  <c:v>15.414642999880016</c:v>
                </c:pt>
                <c:pt idx="667">
                  <c:v>15.435076999943703</c:v>
                </c:pt>
                <c:pt idx="668">
                  <c:v>15.455511999782175</c:v>
                </c:pt>
                <c:pt idx="669">
                  <c:v>15.475945999845862</c:v>
                </c:pt>
                <c:pt idx="670">
                  <c:v>15.496381000149995</c:v>
                </c:pt>
                <c:pt idx="671">
                  <c:v>15.516815000213683</c:v>
                </c:pt>
                <c:pt idx="672">
                  <c:v>15.537248999811709</c:v>
                </c:pt>
                <c:pt idx="673">
                  <c:v>15.557684000115842</c:v>
                </c:pt>
                <c:pt idx="674">
                  <c:v>15.578118000179529</c:v>
                </c:pt>
                <c:pt idx="675">
                  <c:v>15.598553000018001</c:v>
                </c:pt>
                <c:pt idx="676">
                  <c:v>15.618987000081688</c:v>
                </c:pt>
                <c:pt idx="677">
                  <c:v>15.63942199992016</c:v>
                </c:pt>
                <c:pt idx="678">
                  <c:v>15.659855999983847</c:v>
                </c:pt>
                <c:pt idx="679">
                  <c:v>15.680290999822319</c:v>
                </c:pt>
                <c:pt idx="680">
                  <c:v>15.700724999886006</c:v>
                </c:pt>
                <c:pt idx="681">
                  <c:v>15.721158999949694</c:v>
                </c:pt>
                <c:pt idx="682">
                  <c:v>15.741593999788165</c:v>
                </c:pt>
                <c:pt idx="683">
                  <c:v>15.762027999851853</c:v>
                </c:pt>
                <c:pt idx="684">
                  <c:v>15.782463000155985</c:v>
                </c:pt>
                <c:pt idx="685">
                  <c:v>15.802897000219673</c:v>
                </c:pt>
                <c:pt idx="686">
                  <c:v>15.823332000058144</c:v>
                </c:pt>
                <c:pt idx="687">
                  <c:v>15.843766000121832</c:v>
                </c:pt>
                <c:pt idx="688">
                  <c:v>15.864200000185519</c:v>
                </c:pt>
                <c:pt idx="689">
                  <c:v>15.884635000023991</c:v>
                </c:pt>
                <c:pt idx="690">
                  <c:v>15.905069000087678</c:v>
                </c:pt>
                <c:pt idx="691">
                  <c:v>15.92550399992615</c:v>
                </c:pt>
                <c:pt idx="692">
                  <c:v>15.945937999989837</c:v>
                </c:pt>
                <c:pt idx="693">
                  <c:v>15.966372999828309</c:v>
                </c:pt>
                <c:pt idx="694">
                  <c:v>15.986806999891996</c:v>
                </c:pt>
                <c:pt idx="695">
                  <c:v>16.007240999955684</c:v>
                </c:pt>
                <c:pt idx="696">
                  <c:v>16.027675999794155</c:v>
                </c:pt>
                <c:pt idx="697">
                  <c:v>16.048109999857843</c:v>
                </c:pt>
                <c:pt idx="698">
                  <c:v>16.068545000161976</c:v>
                </c:pt>
                <c:pt idx="699">
                  <c:v>16.088979000225663</c:v>
                </c:pt>
                <c:pt idx="700">
                  <c:v>16.109414000064135</c:v>
                </c:pt>
                <c:pt idx="701">
                  <c:v>16.129848000127822</c:v>
                </c:pt>
                <c:pt idx="702">
                  <c:v>16.15028200019151</c:v>
                </c:pt>
                <c:pt idx="703">
                  <c:v>16.170717000029981</c:v>
                </c:pt>
                <c:pt idx="704">
                  <c:v>16.191151000093669</c:v>
                </c:pt>
                <c:pt idx="705">
                  <c:v>16.21158599993214</c:v>
                </c:pt>
                <c:pt idx="706">
                  <c:v>16.232019999995828</c:v>
                </c:pt>
                <c:pt idx="707">
                  <c:v>16.252454999834299</c:v>
                </c:pt>
                <c:pt idx="708">
                  <c:v>16.272888999897987</c:v>
                </c:pt>
                <c:pt idx="709">
                  <c:v>16.293322999961674</c:v>
                </c:pt>
                <c:pt idx="710">
                  <c:v>16.313757999800146</c:v>
                </c:pt>
                <c:pt idx="711">
                  <c:v>16.334191999863833</c:v>
                </c:pt>
                <c:pt idx="712">
                  <c:v>16.354627000167966</c:v>
                </c:pt>
                <c:pt idx="713">
                  <c:v>16.375061000231653</c:v>
                </c:pt>
                <c:pt idx="714">
                  <c:v>16.395496000070125</c:v>
                </c:pt>
                <c:pt idx="715">
                  <c:v>16.415930000133812</c:v>
                </c:pt>
                <c:pt idx="716">
                  <c:v>16.436364999972284</c:v>
                </c:pt>
                <c:pt idx="717">
                  <c:v>16.456799000035971</c:v>
                </c:pt>
                <c:pt idx="718">
                  <c:v>16.477233000099659</c:v>
                </c:pt>
                <c:pt idx="719">
                  <c:v>16.49766799993813</c:v>
                </c:pt>
                <c:pt idx="720">
                  <c:v>16.518102000001818</c:v>
                </c:pt>
                <c:pt idx="721">
                  <c:v>16.538536999840289</c:v>
                </c:pt>
                <c:pt idx="722">
                  <c:v>16.558970999903977</c:v>
                </c:pt>
                <c:pt idx="723">
                  <c:v>16.57940600020811</c:v>
                </c:pt>
                <c:pt idx="724">
                  <c:v>16.599839999806136</c:v>
                </c:pt>
                <c:pt idx="725">
                  <c:v>16.620273999869823</c:v>
                </c:pt>
                <c:pt idx="726">
                  <c:v>16.640709000173956</c:v>
                </c:pt>
                <c:pt idx="727">
                  <c:v>16.661142999771982</c:v>
                </c:pt>
                <c:pt idx="728">
                  <c:v>16.681578000076115</c:v>
                </c:pt>
                <c:pt idx="729">
                  <c:v>16.702012000139803</c:v>
                </c:pt>
                <c:pt idx="730">
                  <c:v>16.722446999978274</c:v>
                </c:pt>
                <c:pt idx="731">
                  <c:v>16.742881000041962</c:v>
                </c:pt>
                <c:pt idx="732">
                  <c:v>16.763315999880433</c:v>
                </c:pt>
                <c:pt idx="733">
                  <c:v>16.783749999944121</c:v>
                </c:pt>
                <c:pt idx="734">
                  <c:v>16.804184000007808</c:v>
                </c:pt>
                <c:pt idx="735">
                  <c:v>16.82461899984628</c:v>
                </c:pt>
                <c:pt idx="736">
                  <c:v>16.845052999909967</c:v>
                </c:pt>
                <c:pt idx="737">
                  <c:v>16.8654880002141</c:v>
                </c:pt>
                <c:pt idx="738">
                  <c:v>16.885921999812126</c:v>
                </c:pt>
                <c:pt idx="739">
                  <c:v>16.906357000116259</c:v>
                </c:pt>
                <c:pt idx="740">
                  <c:v>16.926791000179946</c:v>
                </c:pt>
                <c:pt idx="741">
                  <c:v>16.947224999777973</c:v>
                </c:pt>
                <c:pt idx="742">
                  <c:v>16.967660000082105</c:v>
                </c:pt>
                <c:pt idx="743">
                  <c:v>16.988094000145793</c:v>
                </c:pt>
                <c:pt idx="744">
                  <c:v>17.008528999984264</c:v>
                </c:pt>
                <c:pt idx="745">
                  <c:v>17.028963000047952</c:v>
                </c:pt>
                <c:pt idx="746">
                  <c:v>17.049397999886423</c:v>
                </c:pt>
                <c:pt idx="747">
                  <c:v>17.069831999950111</c:v>
                </c:pt>
                <c:pt idx="748">
                  <c:v>17.090266000013798</c:v>
                </c:pt>
                <c:pt idx="749">
                  <c:v>17.11070099985227</c:v>
                </c:pt>
                <c:pt idx="750">
                  <c:v>17.131134999915957</c:v>
                </c:pt>
                <c:pt idx="751">
                  <c:v>17.15157000022009</c:v>
                </c:pt>
                <c:pt idx="752">
                  <c:v>17.172003999818116</c:v>
                </c:pt>
                <c:pt idx="753">
                  <c:v>17.192439000122249</c:v>
                </c:pt>
                <c:pt idx="754">
                  <c:v>17.212873000185937</c:v>
                </c:pt>
                <c:pt idx="755">
                  <c:v>17.233308000024408</c:v>
                </c:pt>
                <c:pt idx="756">
                  <c:v>17.253742000088096</c:v>
                </c:pt>
                <c:pt idx="757">
                  <c:v>17.274176000151783</c:v>
                </c:pt>
                <c:pt idx="758">
                  <c:v>17.294610999990255</c:v>
                </c:pt>
                <c:pt idx="759">
                  <c:v>17.315045000053942</c:v>
                </c:pt>
                <c:pt idx="760">
                  <c:v>17.335479999892414</c:v>
                </c:pt>
                <c:pt idx="761">
                  <c:v>17.355913999956101</c:v>
                </c:pt>
                <c:pt idx="762">
                  <c:v>17.39678299985826</c:v>
                </c:pt>
                <c:pt idx="763">
                  <c:v>17.417216999921948</c:v>
                </c:pt>
                <c:pt idx="764">
                  <c:v>17.43765200022608</c:v>
                </c:pt>
                <c:pt idx="765">
                  <c:v>17.458085999824107</c:v>
                </c:pt>
                <c:pt idx="766">
                  <c:v>17.478521000128239</c:v>
                </c:pt>
                <c:pt idx="767">
                  <c:v>17.498955000191927</c:v>
                </c:pt>
                <c:pt idx="768">
                  <c:v>17.519390000030398</c:v>
                </c:pt>
                <c:pt idx="769">
                  <c:v>17.539824000094086</c:v>
                </c:pt>
                <c:pt idx="770">
                  <c:v>17.560258999932557</c:v>
                </c:pt>
                <c:pt idx="771">
                  <c:v>17.580692999996245</c:v>
                </c:pt>
                <c:pt idx="772">
                  <c:v>17.601127000059932</c:v>
                </c:pt>
                <c:pt idx="773">
                  <c:v>17.621561999898404</c:v>
                </c:pt>
                <c:pt idx="774">
                  <c:v>17.641995999962091</c:v>
                </c:pt>
                <c:pt idx="775">
                  <c:v>17.662430999800563</c:v>
                </c:pt>
                <c:pt idx="776">
                  <c:v>17.68286499986425</c:v>
                </c:pt>
                <c:pt idx="777">
                  <c:v>17.703300000168383</c:v>
                </c:pt>
                <c:pt idx="778">
                  <c:v>17.723734000232071</c:v>
                </c:pt>
                <c:pt idx="779">
                  <c:v>17.744167999830097</c:v>
                </c:pt>
                <c:pt idx="780">
                  <c:v>17.76460300013423</c:v>
                </c:pt>
                <c:pt idx="781">
                  <c:v>17.785037000197917</c:v>
                </c:pt>
                <c:pt idx="782">
                  <c:v>17.805472000036389</c:v>
                </c:pt>
                <c:pt idx="783">
                  <c:v>17.825906000100076</c:v>
                </c:pt>
                <c:pt idx="784">
                  <c:v>17.846340999938548</c:v>
                </c:pt>
                <c:pt idx="785">
                  <c:v>17.866775000002235</c:v>
                </c:pt>
                <c:pt idx="786">
                  <c:v>17.887209000065923</c:v>
                </c:pt>
                <c:pt idx="787">
                  <c:v>17.907643999904394</c:v>
                </c:pt>
                <c:pt idx="788">
                  <c:v>17.928077999968082</c:v>
                </c:pt>
                <c:pt idx="789">
                  <c:v>17.948512999806553</c:v>
                </c:pt>
                <c:pt idx="790">
                  <c:v>17.968946999870241</c:v>
                </c:pt>
                <c:pt idx="791">
                  <c:v>17.989382000174373</c:v>
                </c:pt>
                <c:pt idx="792">
                  <c:v>18.0098159997724</c:v>
                </c:pt>
                <c:pt idx="793">
                  <c:v>18.030249999836087</c:v>
                </c:pt>
                <c:pt idx="794">
                  <c:v>18.05068500014022</c:v>
                </c:pt>
                <c:pt idx="795">
                  <c:v>18.071119000203907</c:v>
                </c:pt>
                <c:pt idx="796">
                  <c:v>18.091554000042379</c:v>
                </c:pt>
                <c:pt idx="797">
                  <c:v>18.111988000106066</c:v>
                </c:pt>
                <c:pt idx="798">
                  <c:v>18.132422999944538</c:v>
                </c:pt>
                <c:pt idx="799">
                  <c:v>18.152857000008225</c:v>
                </c:pt>
                <c:pt idx="800">
                  <c:v>18.173291000071913</c:v>
                </c:pt>
                <c:pt idx="801">
                  <c:v>18.193725999910384</c:v>
                </c:pt>
                <c:pt idx="802">
                  <c:v>18.214159999974072</c:v>
                </c:pt>
                <c:pt idx="803">
                  <c:v>18.234594999812543</c:v>
                </c:pt>
                <c:pt idx="804">
                  <c:v>18.255028999876231</c:v>
                </c:pt>
                <c:pt idx="805">
                  <c:v>18.275464000180364</c:v>
                </c:pt>
                <c:pt idx="806">
                  <c:v>18.29589799977839</c:v>
                </c:pt>
                <c:pt idx="807">
                  <c:v>18.316333000082523</c:v>
                </c:pt>
                <c:pt idx="808">
                  <c:v>18.33676700014621</c:v>
                </c:pt>
                <c:pt idx="809">
                  <c:v>18.357201999984682</c:v>
                </c:pt>
                <c:pt idx="810">
                  <c:v>18.377636000048369</c:v>
                </c:pt>
                <c:pt idx="811">
                  <c:v>18.398070000112057</c:v>
                </c:pt>
                <c:pt idx="812">
                  <c:v>18.418504999950528</c:v>
                </c:pt>
                <c:pt idx="813">
                  <c:v>18.438939000014216</c:v>
                </c:pt>
                <c:pt idx="814">
                  <c:v>18.459373999852687</c:v>
                </c:pt>
                <c:pt idx="815">
                  <c:v>18.479807999916375</c:v>
                </c:pt>
                <c:pt idx="816">
                  <c:v>18.500243000220507</c:v>
                </c:pt>
                <c:pt idx="817">
                  <c:v>18.520676999818534</c:v>
                </c:pt>
                <c:pt idx="818">
                  <c:v>18.541110999882221</c:v>
                </c:pt>
                <c:pt idx="819">
                  <c:v>18.561546000186354</c:v>
                </c:pt>
                <c:pt idx="820">
                  <c:v>18.58197999978438</c:v>
                </c:pt>
                <c:pt idx="821">
                  <c:v>18.602415000088513</c:v>
                </c:pt>
                <c:pt idx="822">
                  <c:v>18.6228490001522</c:v>
                </c:pt>
                <c:pt idx="823">
                  <c:v>18.643283999990672</c:v>
                </c:pt>
                <c:pt idx="824">
                  <c:v>18.663718000054359</c:v>
                </c:pt>
                <c:pt idx="825">
                  <c:v>18.684152000118047</c:v>
                </c:pt>
                <c:pt idx="826">
                  <c:v>18.704586999956518</c:v>
                </c:pt>
                <c:pt idx="827">
                  <c:v>18.725021000020206</c:v>
                </c:pt>
                <c:pt idx="828">
                  <c:v>18.745455999858677</c:v>
                </c:pt>
                <c:pt idx="829">
                  <c:v>18.765889999922365</c:v>
                </c:pt>
                <c:pt idx="830">
                  <c:v>18.786325000226498</c:v>
                </c:pt>
                <c:pt idx="831">
                  <c:v>18.806758999824524</c:v>
                </c:pt>
                <c:pt idx="832">
                  <c:v>18.827192999888211</c:v>
                </c:pt>
                <c:pt idx="833">
                  <c:v>18.847628000192344</c:v>
                </c:pt>
                <c:pt idx="834">
                  <c:v>18.86806199979037</c:v>
                </c:pt>
                <c:pt idx="835">
                  <c:v>18.888497000094503</c:v>
                </c:pt>
                <c:pt idx="836">
                  <c:v>18.908931000158191</c:v>
                </c:pt>
                <c:pt idx="837">
                  <c:v>18.929365999996662</c:v>
                </c:pt>
                <c:pt idx="838">
                  <c:v>18.94980000006035</c:v>
                </c:pt>
                <c:pt idx="839">
                  <c:v>18.970234000124037</c:v>
                </c:pt>
                <c:pt idx="840">
                  <c:v>18.990668999962509</c:v>
                </c:pt>
                <c:pt idx="841">
                  <c:v>19.011103000026196</c:v>
                </c:pt>
                <c:pt idx="842">
                  <c:v>19.031537999864668</c:v>
                </c:pt>
                <c:pt idx="843">
                  <c:v>19.051971999928355</c:v>
                </c:pt>
                <c:pt idx="844">
                  <c:v>19.072407000232488</c:v>
                </c:pt>
                <c:pt idx="845">
                  <c:v>19.092840999830514</c:v>
                </c:pt>
                <c:pt idx="846">
                  <c:v>19.113276000134647</c:v>
                </c:pt>
                <c:pt idx="847">
                  <c:v>19.133710000198334</c:v>
                </c:pt>
                <c:pt idx="848">
                  <c:v>19.154143999796361</c:v>
                </c:pt>
                <c:pt idx="849">
                  <c:v>19.174579000100493</c:v>
                </c:pt>
                <c:pt idx="850">
                  <c:v>19.195013000164181</c:v>
                </c:pt>
                <c:pt idx="851">
                  <c:v>19.215448000002652</c:v>
                </c:pt>
                <c:pt idx="852">
                  <c:v>19.23588200006634</c:v>
                </c:pt>
                <c:pt idx="853">
                  <c:v>19.256316999904811</c:v>
                </c:pt>
                <c:pt idx="854">
                  <c:v>19.276750999968499</c:v>
                </c:pt>
                <c:pt idx="855">
                  <c:v>19.297185000032187</c:v>
                </c:pt>
                <c:pt idx="856">
                  <c:v>19.317619999870658</c:v>
                </c:pt>
                <c:pt idx="857">
                  <c:v>19.338053999934345</c:v>
                </c:pt>
                <c:pt idx="858">
                  <c:v>19.358488999772817</c:v>
                </c:pt>
                <c:pt idx="859">
                  <c:v>19.378922999836504</c:v>
                </c:pt>
                <c:pt idx="860">
                  <c:v>19.399358000140637</c:v>
                </c:pt>
                <c:pt idx="861">
                  <c:v>19.419792000204325</c:v>
                </c:pt>
                <c:pt idx="862">
                  <c:v>19.440227000042796</c:v>
                </c:pt>
                <c:pt idx="863">
                  <c:v>19.460661000106484</c:v>
                </c:pt>
                <c:pt idx="864">
                  <c:v>19.481095000170171</c:v>
                </c:pt>
                <c:pt idx="865">
                  <c:v>19.501530000008643</c:v>
                </c:pt>
                <c:pt idx="866">
                  <c:v>19.52196400007233</c:v>
                </c:pt>
                <c:pt idx="867">
                  <c:v>19.542398999910802</c:v>
                </c:pt>
                <c:pt idx="868">
                  <c:v>19.562832999974489</c:v>
                </c:pt>
                <c:pt idx="869">
                  <c:v>19.583267999812961</c:v>
                </c:pt>
                <c:pt idx="870">
                  <c:v>19.603701999876648</c:v>
                </c:pt>
                <c:pt idx="871">
                  <c:v>19.624135999940336</c:v>
                </c:pt>
                <c:pt idx="872">
                  <c:v>19.644570999778807</c:v>
                </c:pt>
                <c:pt idx="873">
                  <c:v>19.665004999842495</c:v>
                </c:pt>
                <c:pt idx="874">
                  <c:v>19.685440000146627</c:v>
                </c:pt>
                <c:pt idx="875">
                  <c:v>19.705874000210315</c:v>
                </c:pt>
                <c:pt idx="876">
                  <c:v>19.726309000048786</c:v>
                </c:pt>
                <c:pt idx="877">
                  <c:v>19.746743000112474</c:v>
                </c:pt>
                <c:pt idx="878">
                  <c:v>19.767177000176162</c:v>
                </c:pt>
                <c:pt idx="879">
                  <c:v>19.787612000014633</c:v>
                </c:pt>
                <c:pt idx="880">
                  <c:v>19.808046000078321</c:v>
                </c:pt>
                <c:pt idx="881">
                  <c:v>19.828480999916792</c:v>
                </c:pt>
                <c:pt idx="882">
                  <c:v>19.848914999980479</c:v>
                </c:pt>
                <c:pt idx="883">
                  <c:v>19.869349999818951</c:v>
                </c:pt>
                <c:pt idx="884">
                  <c:v>19.889783999882638</c:v>
                </c:pt>
                <c:pt idx="885">
                  <c:v>19.910217999946326</c:v>
                </c:pt>
                <c:pt idx="886">
                  <c:v>19.930652999784797</c:v>
                </c:pt>
                <c:pt idx="887">
                  <c:v>19.951086999848485</c:v>
                </c:pt>
                <c:pt idx="888">
                  <c:v>19.971522000152618</c:v>
                </c:pt>
                <c:pt idx="889">
                  <c:v>19.991956000216305</c:v>
                </c:pt>
                <c:pt idx="890">
                  <c:v>20.012391000054777</c:v>
                </c:pt>
                <c:pt idx="891">
                  <c:v>20.032825000118464</c:v>
                </c:pt>
                <c:pt idx="892">
                  <c:v>20.053259999956936</c:v>
                </c:pt>
                <c:pt idx="893">
                  <c:v>20.073694000020623</c:v>
                </c:pt>
                <c:pt idx="894">
                  <c:v>20.094128000084311</c:v>
                </c:pt>
                <c:pt idx="895">
                  <c:v>20.114562999922782</c:v>
                </c:pt>
                <c:pt idx="896">
                  <c:v>20.13499699998647</c:v>
                </c:pt>
                <c:pt idx="897">
                  <c:v>20.155431999824941</c:v>
                </c:pt>
                <c:pt idx="898">
                  <c:v>20.175865999888629</c:v>
                </c:pt>
                <c:pt idx="899">
                  <c:v>20.196301000192761</c:v>
                </c:pt>
                <c:pt idx="900">
                  <c:v>20.216734999790788</c:v>
                </c:pt>
                <c:pt idx="901">
                  <c:v>20.237168999854475</c:v>
                </c:pt>
                <c:pt idx="902">
                  <c:v>20.257604000158608</c:v>
                </c:pt>
                <c:pt idx="903">
                  <c:v>20.278038000222296</c:v>
                </c:pt>
                <c:pt idx="904">
                  <c:v>20.298473000060767</c:v>
                </c:pt>
                <c:pt idx="905">
                  <c:v>20.318907000124454</c:v>
                </c:pt>
                <c:pt idx="906">
                  <c:v>20.339341999962926</c:v>
                </c:pt>
                <c:pt idx="907">
                  <c:v>20.380210000090301</c:v>
                </c:pt>
                <c:pt idx="908">
                  <c:v>20.400644999928772</c:v>
                </c:pt>
                <c:pt idx="909">
                  <c:v>20.42107899999246</c:v>
                </c:pt>
                <c:pt idx="910">
                  <c:v>20.441513999830931</c:v>
                </c:pt>
                <c:pt idx="911">
                  <c:v>20.461947999894619</c:v>
                </c:pt>
                <c:pt idx="912">
                  <c:v>20.482383000198752</c:v>
                </c:pt>
                <c:pt idx="913">
                  <c:v>20.502816999796778</c:v>
                </c:pt>
                <c:pt idx="914">
                  <c:v>20.523250999860466</c:v>
                </c:pt>
                <c:pt idx="915">
                  <c:v>20.543686000164598</c:v>
                </c:pt>
                <c:pt idx="916">
                  <c:v>20.564120000228286</c:v>
                </c:pt>
                <c:pt idx="917">
                  <c:v>20.584555000066757</c:v>
                </c:pt>
                <c:pt idx="918">
                  <c:v>20.604989000130445</c:v>
                </c:pt>
                <c:pt idx="919">
                  <c:v>20.625423999968916</c:v>
                </c:pt>
                <c:pt idx="920">
                  <c:v>20.645858000032604</c:v>
                </c:pt>
                <c:pt idx="921">
                  <c:v>20.666292000096291</c:v>
                </c:pt>
                <c:pt idx="922">
                  <c:v>20.686726999934763</c:v>
                </c:pt>
                <c:pt idx="923">
                  <c:v>20.70716099999845</c:v>
                </c:pt>
                <c:pt idx="924">
                  <c:v>20.727595999836922</c:v>
                </c:pt>
                <c:pt idx="925">
                  <c:v>20.748029999900609</c:v>
                </c:pt>
                <c:pt idx="926">
                  <c:v>20.768465000204742</c:v>
                </c:pt>
                <c:pt idx="927">
                  <c:v>20.788898999802768</c:v>
                </c:pt>
                <c:pt idx="928">
                  <c:v>20.809334000106901</c:v>
                </c:pt>
                <c:pt idx="929">
                  <c:v>20.829768000170588</c:v>
                </c:pt>
                <c:pt idx="930">
                  <c:v>20.85020300000906</c:v>
                </c:pt>
                <c:pt idx="931">
                  <c:v>20.870637000072747</c:v>
                </c:pt>
                <c:pt idx="932">
                  <c:v>20.891071000136435</c:v>
                </c:pt>
                <c:pt idx="933">
                  <c:v>20.911505999974906</c:v>
                </c:pt>
                <c:pt idx="934">
                  <c:v>20.931940000038594</c:v>
                </c:pt>
                <c:pt idx="935">
                  <c:v>20.952374999877065</c:v>
                </c:pt>
                <c:pt idx="936">
                  <c:v>20.972808999940753</c:v>
                </c:pt>
                <c:pt idx="937">
                  <c:v>20.993243000004441</c:v>
                </c:pt>
                <c:pt idx="938">
                  <c:v>21.013677999842912</c:v>
                </c:pt>
                <c:pt idx="939">
                  <c:v>21.0341119999066</c:v>
                </c:pt>
                <c:pt idx="940">
                  <c:v>21.054547000210732</c:v>
                </c:pt>
                <c:pt idx="941">
                  <c:v>21.074980999808758</c:v>
                </c:pt>
                <c:pt idx="942">
                  <c:v>21.095416000112891</c:v>
                </c:pt>
                <c:pt idx="943">
                  <c:v>21.115850000176579</c:v>
                </c:pt>
                <c:pt idx="944">
                  <c:v>21.13628500001505</c:v>
                </c:pt>
                <c:pt idx="945">
                  <c:v>21.156719000078738</c:v>
                </c:pt>
                <c:pt idx="946">
                  <c:v>21.177153000142425</c:v>
                </c:pt>
                <c:pt idx="947">
                  <c:v>21.197587999980897</c:v>
                </c:pt>
                <c:pt idx="948">
                  <c:v>21.218022000044584</c:v>
                </c:pt>
                <c:pt idx="949">
                  <c:v>21.238456999883056</c:v>
                </c:pt>
                <c:pt idx="950">
                  <c:v>21.258890999946743</c:v>
                </c:pt>
                <c:pt idx="951">
                  <c:v>21.279325999785215</c:v>
                </c:pt>
                <c:pt idx="952">
                  <c:v>21.299759999848902</c:v>
                </c:pt>
                <c:pt idx="953">
                  <c:v>21.32019399991259</c:v>
                </c:pt>
                <c:pt idx="954">
                  <c:v>21.340629000216722</c:v>
                </c:pt>
                <c:pt idx="955">
                  <c:v>21.361062999814749</c:v>
                </c:pt>
                <c:pt idx="956">
                  <c:v>21.381498000118881</c:v>
                </c:pt>
                <c:pt idx="957">
                  <c:v>21.401932000182569</c:v>
                </c:pt>
                <c:pt idx="958">
                  <c:v>21.42236700002104</c:v>
                </c:pt>
                <c:pt idx="959">
                  <c:v>21.442801000084728</c:v>
                </c:pt>
                <c:pt idx="960">
                  <c:v>21.463235000148416</c:v>
                </c:pt>
                <c:pt idx="961">
                  <c:v>21.483669999986887</c:v>
                </c:pt>
                <c:pt idx="962">
                  <c:v>21.504104000050575</c:v>
                </c:pt>
                <c:pt idx="963">
                  <c:v>21.524538999889046</c:v>
                </c:pt>
                <c:pt idx="964">
                  <c:v>21.544972999952734</c:v>
                </c:pt>
                <c:pt idx="965">
                  <c:v>21.565407999791205</c:v>
                </c:pt>
                <c:pt idx="966">
                  <c:v>21.585841999854892</c:v>
                </c:pt>
                <c:pt idx="967">
                  <c:v>21.606277000159025</c:v>
                </c:pt>
                <c:pt idx="968">
                  <c:v>21.626711000222713</c:v>
                </c:pt>
                <c:pt idx="969">
                  <c:v>21.647144999820739</c:v>
                </c:pt>
                <c:pt idx="970">
                  <c:v>21.667580000124872</c:v>
                </c:pt>
                <c:pt idx="971">
                  <c:v>21.688014000188559</c:v>
                </c:pt>
                <c:pt idx="972">
                  <c:v>21.708449000027031</c:v>
                </c:pt>
                <c:pt idx="973">
                  <c:v>21.728883000090718</c:v>
                </c:pt>
                <c:pt idx="974">
                  <c:v>21.74931799992919</c:v>
                </c:pt>
                <c:pt idx="975">
                  <c:v>21.769751999992877</c:v>
                </c:pt>
                <c:pt idx="976">
                  <c:v>21.790186000056565</c:v>
                </c:pt>
                <c:pt idx="977">
                  <c:v>21.810620999895036</c:v>
                </c:pt>
                <c:pt idx="978">
                  <c:v>21.831054999958724</c:v>
                </c:pt>
                <c:pt idx="979">
                  <c:v>21.851489999797195</c:v>
                </c:pt>
                <c:pt idx="980">
                  <c:v>21.871923999860883</c:v>
                </c:pt>
                <c:pt idx="981">
                  <c:v>21.892359000165015</c:v>
                </c:pt>
                <c:pt idx="982">
                  <c:v>21.912793000228703</c:v>
                </c:pt>
                <c:pt idx="983">
                  <c:v>21.933228000067174</c:v>
                </c:pt>
                <c:pt idx="984">
                  <c:v>21.953662000130862</c:v>
                </c:pt>
                <c:pt idx="985">
                  <c:v>21.97409600019455</c:v>
                </c:pt>
                <c:pt idx="986">
                  <c:v>21.994531000033021</c:v>
                </c:pt>
                <c:pt idx="987">
                  <c:v>22.014965000096709</c:v>
                </c:pt>
                <c:pt idx="988">
                  <c:v>22.03539999993518</c:v>
                </c:pt>
                <c:pt idx="989">
                  <c:v>22.055833999998868</c:v>
                </c:pt>
                <c:pt idx="990">
                  <c:v>22.076268999837339</c:v>
                </c:pt>
                <c:pt idx="991">
                  <c:v>22.096702999901026</c:v>
                </c:pt>
                <c:pt idx="992">
                  <c:v>22.117136999964714</c:v>
                </c:pt>
                <c:pt idx="993">
                  <c:v>22.137571999803185</c:v>
                </c:pt>
                <c:pt idx="994">
                  <c:v>22.158005999866873</c:v>
                </c:pt>
                <c:pt idx="995">
                  <c:v>22.178441000171006</c:v>
                </c:pt>
                <c:pt idx="996">
                  <c:v>22.198874999769032</c:v>
                </c:pt>
                <c:pt idx="997">
                  <c:v>22.219310000073165</c:v>
                </c:pt>
                <c:pt idx="998">
                  <c:v>22.239744000136852</c:v>
                </c:pt>
                <c:pt idx="999">
                  <c:v>22.26017800020054</c:v>
                </c:pt>
                <c:pt idx="1000">
                  <c:v>22.280613000039011</c:v>
                </c:pt>
                <c:pt idx="1001">
                  <c:v>22.301047000102699</c:v>
                </c:pt>
                <c:pt idx="1002">
                  <c:v>22.32148199994117</c:v>
                </c:pt>
                <c:pt idx="1003">
                  <c:v>22.341916000004858</c:v>
                </c:pt>
                <c:pt idx="1004">
                  <c:v>22.362350999843329</c:v>
                </c:pt>
                <c:pt idx="1005">
                  <c:v>22.382784999907017</c:v>
                </c:pt>
                <c:pt idx="1006">
                  <c:v>22.403218999970704</c:v>
                </c:pt>
                <c:pt idx="1007">
                  <c:v>22.423653999809176</c:v>
                </c:pt>
                <c:pt idx="1008">
                  <c:v>22.444087999872863</c:v>
                </c:pt>
                <c:pt idx="1009">
                  <c:v>22.464523000176996</c:v>
                </c:pt>
                <c:pt idx="1010">
                  <c:v>22.484956999775022</c:v>
                </c:pt>
                <c:pt idx="1011">
                  <c:v>22.505392000079155</c:v>
                </c:pt>
                <c:pt idx="1012">
                  <c:v>22.525826000142843</c:v>
                </c:pt>
                <c:pt idx="1013">
                  <c:v>22.546260999981314</c:v>
                </c:pt>
                <c:pt idx="1014">
                  <c:v>22.566695000045002</c:v>
                </c:pt>
                <c:pt idx="1015">
                  <c:v>22.587129000108689</c:v>
                </c:pt>
                <c:pt idx="1016">
                  <c:v>22.60756399994716</c:v>
                </c:pt>
                <c:pt idx="1017">
                  <c:v>22.627998000010848</c:v>
                </c:pt>
                <c:pt idx="1018">
                  <c:v>22.648432999849319</c:v>
                </c:pt>
                <c:pt idx="1019">
                  <c:v>22.668866999913007</c:v>
                </c:pt>
                <c:pt idx="1020">
                  <c:v>22.68930200021714</c:v>
                </c:pt>
                <c:pt idx="1021">
                  <c:v>22.709735999815166</c:v>
                </c:pt>
                <c:pt idx="1022">
                  <c:v>22.730169999878854</c:v>
                </c:pt>
                <c:pt idx="1023">
                  <c:v>22.750605000182986</c:v>
                </c:pt>
                <c:pt idx="1024">
                  <c:v>22.771038999781013</c:v>
                </c:pt>
                <c:pt idx="1025">
                  <c:v>22.791474000085145</c:v>
                </c:pt>
                <c:pt idx="1026">
                  <c:v>22.811908000148833</c:v>
                </c:pt>
                <c:pt idx="1027">
                  <c:v>22.832342999987304</c:v>
                </c:pt>
                <c:pt idx="1028">
                  <c:v>22.852777000050992</c:v>
                </c:pt>
                <c:pt idx="1029">
                  <c:v>22.873211999889463</c:v>
                </c:pt>
                <c:pt idx="1030">
                  <c:v>22.893645999953151</c:v>
                </c:pt>
                <c:pt idx="1031">
                  <c:v>22.914080000016838</c:v>
                </c:pt>
                <c:pt idx="1032">
                  <c:v>22.93451499985531</c:v>
                </c:pt>
                <c:pt idx="1033">
                  <c:v>22.954948999918997</c:v>
                </c:pt>
                <c:pt idx="1034">
                  <c:v>22.97538400022313</c:v>
                </c:pt>
                <c:pt idx="1035">
                  <c:v>22.995817999821156</c:v>
                </c:pt>
                <c:pt idx="1036">
                  <c:v>23.016253000125289</c:v>
                </c:pt>
                <c:pt idx="1037">
                  <c:v>23.036687000188977</c:v>
                </c:pt>
                <c:pt idx="1038">
                  <c:v>23.057120999787003</c:v>
                </c:pt>
                <c:pt idx="1039">
                  <c:v>23.077556000091136</c:v>
                </c:pt>
                <c:pt idx="1040">
                  <c:v>23.097990000154823</c:v>
                </c:pt>
                <c:pt idx="1041">
                  <c:v>23.118424999993294</c:v>
                </c:pt>
                <c:pt idx="1042">
                  <c:v>23.138859000056982</c:v>
                </c:pt>
                <c:pt idx="1043">
                  <c:v>23.159293999895453</c:v>
                </c:pt>
                <c:pt idx="1044">
                  <c:v>23.179727999959141</c:v>
                </c:pt>
                <c:pt idx="1045">
                  <c:v>23.200162000022829</c:v>
                </c:pt>
                <c:pt idx="1046">
                  <c:v>23.2205969998613</c:v>
                </c:pt>
                <c:pt idx="1047">
                  <c:v>23.241030999924988</c:v>
                </c:pt>
                <c:pt idx="1048">
                  <c:v>23.26146600022912</c:v>
                </c:pt>
                <c:pt idx="1049">
                  <c:v>23.281899999827147</c:v>
                </c:pt>
                <c:pt idx="1050">
                  <c:v>23.302335000131279</c:v>
                </c:pt>
                <c:pt idx="1051">
                  <c:v>23.322769000194967</c:v>
                </c:pt>
                <c:pt idx="1052">
                  <c:v>23.363638000097126</c:v>
                </c:pt>
                <c:pt idx="1053">
                  <c:v>23.384072000160813</c:v>
                </c:pt>
                <c:pt idx="1054">
                  <c:v>23.404506999999285</c:v>
                </c:pt>
                <c:pt idx="1055">
                  <c:v>23.424941000062972</c:v>
                </c:pt>
                <c:pt idx="1056">
                  <c:v>23.445375999901444</c:v>
                </c:pt>
                <c:pt idx="1057">
                  <c:v>23.465809999965131</c:v>
                </c:pt>
                <c:pt idx="1058">
                  <c:v>23.486244000028819</c:v>
                </c:pt>
                <c:pt idx="1059">
                  <c:v>23.50667899986729</c:v>
                </c:pt>
                <c:pt idx="1060">
                  <c:v>23.527112999930978</c:v>
                </c:pt>
                <c:pt idx="1061">
                  <c:v>23.547547999769449</c:v>
                </c:pt>
                <c:pt idx="1062">
                  <c:v>23.567981999833137</c:v>
                </c:pt>
                <c:pt idx="1063">
                  <c:v>23.588417000137269</c:v>
                </c:pt>
                <c:pt idx="1064">
                  <c:v>23.608851000200957</c:v>
                </c:pt>
                <c:pt idx="1065">
                  <c:v>23.629286000039428</c:v>
                </c:pt>
                <c:pt idx="1066">
                  <c:v>23.649720000103116</c:v>
                </c:pt>
                <c:pt idx="1067">
                  <c:v>23.670154999941587</c:v>
                </c:pt>
                <c:pt idx="1068">
                  <c:v>23.690589000005275</c:v>
                </c:pt>
                <c:pt idx="1069">
                  <c:v>23.711023000068963</c:v>
                </c:pt>
                <c:pt idx="1070">
                  <c:v>23.731457999907434</c:v>
                </c:pt>
                <c:pt idx="1071">
                  <c:v>23.751891999971122</c:v>
                </c:pt>
                <c:pt idx="1072">
                  <c:v>23.772326999809593</c:v>
                </c:pt>
                <c:pt idx="1073">
                  <c:v>23.792760999873281</c:v>
                </c:pt>
                <c:pt idx="1074">
                  <c:v>23.813194999936968</c:v>
                </c:pt>
                <c:pt idx="1075">
                  <c:v>23.83362999977544</c:v>
                </c:pt>
                <c:pt idx="1076">
                  <c:v>23.854063999839127</c:v>
                </c:pt>
                <c:pt idx="1077">
                  <c:v>23.87449900014326</c:v>
                </c:pt>
                <c:pt idx="1078">
                  <c:v>23.894933000206947</c:v>
                </c:pt>
                <c:pt idx="1079">
                  <c:v>23.915368000045419</c:v>
                </c:pt>
                <c:pt idx="1080">
                  <c:v>23.935802000109106</c:v>
                </c:pt>
                <c:pt idx="1081">
                  <c:v>23.956236999947578</c:v>
                </c:pt>
                <c:pt idx="1082">
                  <c:v>23.976671000011265</c:v>
                </c:pt>
                <c:pt idx="1083">
                  <c:v>23.997105000074953</c:v>
                </c:pt>
                <c:pt idx="1084">
                  <c:v>24.017539999913424</c:v>
                </c:pt>
                <c:pt idx="1085">
                  <c:v>24.037973999977112</c:v>
                </c:pt>
                <c:pt idx="1086">
                  <c:v>24.058408999815583</c:v>
                </c:pt>
                <c:pt idx="1087">
                  <c:v>24.078842999879271</c:v>
                </c:pt>
                <c:pt idx="1088">
                  <c:v>24.099278000183403</c:v>
                </c:pt>
                <c:pt idx="1089">
                  <c:v>24.11971199978143</c:v>
                </c:pt>
                <c:pt idx="1090">
                  <c:v>24.140145999845117</c:v>
                </c:pt>
                <c:pt idx="1091">
                  <c:v>24.16058100014925</c:v>
                </c:pt>
                <c:pt idx="1092">
                  <c:v>24.181015000212938</c:v>
                </c:pt>
                <c:pt idx="1093">
                  <c:v>24.201450000051409</c:v>
                </c:pt>
                <c:pt idx="1094">
                  <c:v>24.221884000115097</c:v>
                </c:pt>
                <c:pt idx="1095">
                  <c:v>24.242318999953568</c:v>
                </c:pt>
                <c:pt idx="1096">
                  <c:v>24.262753000017256</c:v>
                </c:pt>
                <c:pt idx="1097">
                  <c:v>24.283187000080943</c:v>
                </c:pt>
                <c:pt idx="1098">
                  <c:v>24.303621999919415</c:v>
                </c:pt>
                <c:pt idx="1099">
                  <c:v>24.324055999983102</c:v>
                </c:pt>
                <c:pt idx="1100">
                  <c:v>24.344490999821573</c:v>
                </c:pt>
                <c:pt idx="1101">
                  <c:v>24.364924999885261</c:v>
                </c:pt>
                <c:pt idx="1102">
                  <c:v>24.385360000189394</c:v>
                </c:pt>
                <c:pt idx="1103">
                  <c:v>24.40579399978742</c:v>
                </c:pt>
                <c:pt idx="1104">
                  <c:v>24.426229000091553</c:v>
                </c:pt>
                <c:pt idx="1105">
                  <c:v>24.44666300015524</c:v>
                </c:pt>
                <c:pt idx="1106">
                  <c:v>24.467097000218928</c:v>
                </c:pt>
                <c:pt idx="1107">
                  <c:v>24.487532000057399</c:v>
                </c:pt>
                <c:pt idx="1108">
                  <c:v>24.507966000121087</c:v>
                </c:pt>
                <c:pt idx="1109">
                  <c:v>24.528400999959558</c:v>
                </c:pt>
                <c:pt idx="1110">
                  <c:v>24.548835000023246</c:v>
                </c:pt>
                <c:pt idx="1111">
                  <c:v>24.569269999861717</c:v>
                </c:pt>
                <c:pt idx="1112">
                  <c:v>24.589703999925405</c:v>
                </c:pt>
                <c:pt idx="1113">
                  <c:v>24.610137999989092</c:v>
                </c:pt>
                <c:pt idx="1114">
                  <c:v>24.630572999827564</c:v>
                </c:pt>
                <c:pt idx="1115">
                  <c:v>24.651006999891251</c:v>
                </c:pt>
                <c:pt idx="1116">
                  <c:v>24.671442000195384</c:v>
                </c:pt>
                <c:pt idx="1117">
                  <c:v>24.69187599979341</c:v>
                </c:pt>
                <c:pt idx="1118">
                  <c:v>24.712311000097543</c:v>
                </c:pt>
                <c:pt idx="1119">
                  <c:v>24.732745000161231</c:v>
                </c:pt>
                <c:pt idx="1120">
                  <c:v>24.753179999999702</c:v>
                </c:pt>
                <c:pt idx="1121">
                  <c:v>24.77361400006339</c:v>
                </c:pt>
                <c:pt idx="1122">
                  <c:v>24.794048000127077</c:v>
                </c:pt>
                <c:pt idx="1123">
                  <c:v>24.814482999965549</c:v>
                </c:pt>
                <c:pt idx="1124">
                  <c:v>24.834917000029236</c:v>
                </c:pt>
                <c:pt idx="1125">
                  <c:v>24.855351999867707</c:v>
                </c:pt>
                <c:pt idx="1126">
                  <c:v>24.875785999931395</c:v>
                </c:pt>
                <c:pt idx="1127">
                  <c:v>24.896219999995083</c:v>
                </c:pt>
                <c:pt idx="1128">
                  <c:v>24.916654999833554</c:v>
                </c:pt>
                <c:pt idx="1129">
                  <c:v>24.937088999897242</c:v>
                </c:pt>
                <c:pt idx="1130">
                  <c:v>24.957524000201374</c:v>
                </c:pt>
                <c:pt idx="1131">
                  <c:v>24.977957999799401</c:v>
                </c:pt>
                <c:pt idx="1132">
                  <c:v>24.998393000103533</c:v>
                </c:pt>
                <c:pt idx="1133">
                  <c:v>25.018827000167221</c:v>
                </c:pt>
                <c:pt idx="1134">
                  <c:v>25.039262000005692</c:v>
                </c:pt>
                <c:pt idx="1135">
                  <c:v>25.05969600006938</c:v>
                </c:pt>
                <c:pt idx="1136">
                  <c:v>25.080130000133067</c:v>
                </c:pt>
                <c:pt idx="1137">
                  <c:v>25.100564999971539</c:v>
                </c:pt>
                <c:pt idx="1138">
                  <c:v>25.120999000035226</c:v>
                </c:pt>
                <c:pt idx="1139">
                  <c:v>25.141433999873698</c:v>
                </c:pt>
                <c:pt idx="1140">
                  <c:v>25.161867999937385</c:v>
                </c:pt>
                <c:pt idx="1141">
                  <c:v>25.182302999775857</c:v>
                </c:pt>
                <c:pt idx="1142">
                  <c:v>25.202736999839544</c:v>
                </c:pt>
                <c:pt idx="1143">
                  <c:v>25.223172000143677</c:v>
                </c:pt>
                <c:pt idx="1144">
                  <c:v>25.243606000207365</c:v>
                </c:pt>
                <c:pt idx="1145">
                  <c:v>25.264039999805391</c:v>
                </c:pt>
                <c:pt idx="1146">
                  <c:v>25.284475000109524</c:v>
                </c:pt>
                <c:pt idx="1147">
                  <c:v>25.304909000173211</c:v>
                </c:pt>
                <c:pt idx="1148">
                  <c:v>25.325344000011683</c:v>
                </c:pt>
                <c:pt idx="1149">
                  <c:v>25.34577800007537</c:v>
                </c:pt>
                <c:pt idx="1150">
                  <c:v>25.366212999913841</c:v>
                </c:pt>
                <c:pt idx="1151">
                  <c:v>25.386646999977529</c:v>
                </c:pt>
                <c:pt idx="1152">
                  <c:v>25.407081000041217</c:v>
                </c:pt>
                <c:pt idx="1153">
                  <c:v>25.427515999879688</c:v>
                </c:pt>
                <c:pt idx="1154">
                  <c:v>25.447949999943376</c:v>
                </c:pt>
                <c:pt idx="1155">
                  <c:v>25.468384999781847</c:v>
                </c:pt>
                <c:pt idx="1156">
                  <c:v>25.488818999845535</c:v>
                </c:pt>
                <c:pt idx="1157">
                  <c:v>25.509254000149667</c:v>
                </c:pt>
                <c:pt idx="1158">
                  <c:v>25.529688000213355</c:v>
                </c:pt>
                <c:pt idx="1159">
                  <c:v>25.550121999811381</c:v>
                </c:pt>
                <c:pt idx="1160">
                  <c:v>25.570557000115514</c:v>
                </c:pt>
                <c:pt idx="1161">
                  <c:v>25.590991000179201</c:v>
                </c:pt>
                <c:pt idx="1162">
                  <c:v>25.611426000017673</c:v>
                </c:pt>
                <c:pt idx="1163">
                  <c:v>25.63186000008136</c:v>
                </c:pt>
                <c:pt idx="1164">
                  <c:v>25.652294999919832</c:v>
                </c:pt>
                <c:pt idx="1165">
                  <c:v>25.672728999983519</c:v>
                </c:pt>
                <c:pt idx="1166">
                  <c:v>25.693163000047207</c:v>
                </c:pt>
                <c:pt idx="1167">
                  <c:v>25.713597999885678</c:v>
                </c:pt>
                <c:pt idx="1168">
                  <c:v>25.734031999949366</c:v>
                </c:pt>
                <c:pt idx="1169">
                  <c:v>25.754466999787837</c:v>
                </c:pt>
                <c:pt idx="1170">
                  <c:v>25.774900999851525</c:v>
                </c:pt>
                <c:pt idx="1171">
                  <c:v>25.795336000155658</c:v>
                </c:pt>
                <c:pt idx="1172">
                  <c:v>25.815770000219345</c:v>
                </c:pt>
                <c:pt idx="1173">
                  <c:v>25.836203999817371</c:v>
                </c:pt>
                <c:pt idx="1174">
                  <c:v>25.856639000121504</c:v>
                </c:pt>
                <c:pt idx="1175">
                  <c:v>25.877073000185192</c:v>
                </c:pt>
                <c:pt idx="1176">
                  <c:v>25.897508000023663</c:v>
                </c:pt>
                <c:pt idx="1177">
                  <c:v>25.917942000087351</c:v>
                </c:pt>
                <c:pt idx="1178">
                  <c:v>25.938376999925822</c:v>
                </c:pt>
                <c:pt idx="1179">
                  <c:v>25.95881099998951</c:v>
                </c:pt>
                <c:pt idx="1180">
                  <c:v>25.979245000053197</c:v>
                </c:pt>
                <c:pt idx="1181">
                  <c:v>25.999679999891669</c:v>
                </c:pt>
                <c:pt idx="1182">
                  <c:v>26.020113999955356</c:v>
                </c:pt>
                <c:pt idx="1183">
                  <c:v>26.040548999793828</c:v>
                </c:pt>
                <c:pt idx="1184">
                  <c:v>26.060982999857515</c:v>
                </c:pt>
                <c:pt idx="1185">
                  <c:v>26.081418000161648</c:v>
                </c:pt>
                <c:pt idx="1186">
                  <c:v>26.101852000225335</c:v>
                </c:pt>
                <c:pt idx="1187">
                  <c:v>26.122287000063807</c:v>
                </c:pt>
                <c:pt idx="1188">
                  <c:v>26.142721000127494</c:v>
                </c:pt>
                <c:pt idx="1189">
                  <c:v>26.163155000191182</c:v>
                </c:pt>
                <c:pt idx="1190">
                  <c:v>26.183590000029653</c:v>
                </c:pt>
                <c:pt idx="1191">
                  <c:v>26.204024000093341</c:v>
                </c:pt>
                <c:pt idx="1192">
                  <c:v>26.224458999931812</c:v>
                </c:pt>
                <c:pt idx="1193">
                  <c:v>26.2448929999955</c:v>
                </c:pt>
                <c:pt idx="1194">
                  <c:v>26.265327999833971</c:v>
                </c:pt>
                <c:pt idx="1195">
                  <c:v>26.285761999897659</c:v>
                </c:pt>
                <c:pt idx="1196">
                  <c:v>26.306197000201792</c:v>
                </c:pt>
                <c:pt idx="1197">
                  <c:v>26.347064999863505</c:v>
                </c:pt>
                <c:pt idx="1198">
                  <c:v>26.367500000167638</c:v>
                </c:pt>
                <c:pt idx="1199">
                  <c:v>26.387934000231326</c:v>
                </c:pt>
                <c:pt idx="1200">
                  <c:v>26.408369000069797</c:v>
                </c:pt>
                <c:pt idx="1201">
                  <c:v>26.428803000133485</c:v>
                </c:pt>
                <c:pt idx="1202">
                  <c:v>26.449237999971956</c:v>
                </c:pt>
                <c:pt idx="1203">
                  <c:v>26.469672000035644</c:v>
                </c:pt>
                <c:pt idx="1204">
                  <c:v>26.490106000099331</c:v>
                </c:pt>
                <c:pt idx="1205">
                  <c:v>26.510540999937803</c:v>
                </c:pt>
                <c:pt idx="1206">
                  <c:v>26.53097500000149</c:v>
                </c:pt>
                <c:pt idx="1207">
                  <c:v>26.551409999839962</c:v>
                </c:pt>
                <c:pt idx="1208">
                  <c:v>26.571843999903649</c:v>
                </c:pt>
                <c:pt idx="1209">
                  <c:v>26.592279000207782</c:v>
                </c:pt>
                <c:pt idx="1210">
                  <c:v>26.612712999805808</c:v>
                </c:pt>
                <c:pt idx="1211">
                  <c:v>26.633146999869496</c:v>
                </c:pt>
                <c:pt idx="1212">
                  <c:v>26.653582000173628</c:v>
                </c:pt>
                <c:pt idx="1213">
                  <c:v>26.674015999771655</c:v>
                </c:pt>
                <c:pt idx="1214">
                  <c:v>26.694451000075787</c:v>
                </c:pt>
                <c:pt idx="1215">
                  <c:v>26.714885000139475</c:v>
                </c:pt>
                <c:pt idx="1216">
                  <c:v>26.735319999977946</c:v>
                </c:pt>
                <c:pt idx="1217">
                  <c:v>26.755754000041634</c:v>
                </c:pt>
                <c:pt idx="1218">
                  <c:v>26.776188000105321</c:v>
                </c:pt>
                <c:pt idx="1219">
                  <c:v>26.796622999943793</c:v>
                </c:pt>
                <c:pt idx="1220">
                  <c:v>26.81705700000748</c:v>
                </c:pt>
                <c:pt idx="1221">
                  <c:v>26.837491999845952</c:v>
                </c:pt>
                <c:pt idx="1222">
                  <c:v>26.857925999909639</c:v>
                </c:pt>
                <c:pt idx="1223">
                  <c:v>26.878361000213772</c:v>
                </c:pt>
                <c:pt idx="1224">
                  <c:v>26.898794999811798</c:v>
                </c:pt>
                <c:pt idx="1225">
                  <c:v>26.919230000115931</c:v>
                </c:pt>
                <c:pt idx="1226">
                  <c:v>26.939664000179619</c:v>
                </c:pt>
                <c:pt idx="1227">
                  <c:v>26.960097999777645</c:v>
                </c:pt>
                <c:pt idx="1228">
                  <c:v>26.980533000081778</c:v>
                </c:pt>
                <c:pt idx="1229">
                  <c:v>27.000967000145465</c:v>
                </c:pt>
                <c:pt idx="1230">
                  <c:v>27.021401999983937</c:v>
                </c:pt>
                <c:pt idx="1231">
                  <c:v>27.041836000047624</c:v>
                </c:pt>
                <c:pt idx="1232">
                  <c:v>27.062270999886096</c:v>
                </c:pt>
                <c:pt idx="1233">
                  <c:v>27.082704999949783</c:v>
                </c:pt>
                <c:pt idx="1234">
                  <c:v>27.103139000013471</c:v>
                </c:pt>
                <c:pt idx="1235">
                  <c:v>27.123573999851942</c:v>
                </c:pt>
                <c:pt idx="1236">
                  <c:v>27.14400799991563</c:v>
                </c:pt>
                <c:pt idx="1237">
                  <c:v>27.164443000219762</c:v>
                </c:pt>
                <c:pt idx="1238">
                  <c:v>27.184876999817789</c:v>
                </c:pt>
                <c:pt idx="1239">
                  <c:v>27.205312000121921</c:v>
                </c:pt>
                <c:pt idx="1240">
                  <c:v>27.225746000185609</c:v>
                </c:pt>
                <c:pt idx="1241">
                  <c:v>27.24618100002408</c:v>
                </c:pt>
                <c:pt idx="1242">
                  <c:v>27.266615000087768</c:v>
                </c:pt>
                <c:pt idx="1243">
                  <c:v>27.287049000151455</c:v>
                </c:pt>
                <c:pt idx="1244">
                  <c:v>27.307483999989927</c:v>
                </c:pt>
                <c:pt idx="1245">
                  <c:v>27.327918000053614</c:v>
                </c:pt>
                <c:pt idx="1246">
                  <c:v>27.348352999892086</c:v>
                </c:pt>
                <c:pt idx="1247">
                  <c:v>27.368786999955773</c:v>
                </c:pt>
                <c:pt idx="1248">
                  <c:v>27.389221999794245</c:v>
                </c:pt>
                <c:pt idx="1249">
                  <c:v>27.409655999857932</c:v>
                </c:pt>
                <c:pt idx="1250">
                  <c:v>27.43008999992162</c:v>
                </c:pt>
                <c:pt idx="1251">
                  <c:v>27.450525000225753</c:v>
                </c:pt>
                <c:pt idx="1252">
                  <c:v>27.470958999823779</c:v>
                </c:pt>
                <c:pt idx="1253">
                  <c:v>27.491394000127912</c:v>
                </c:pt>
                <c:pt idx="1254">
                  <c:v>27.511828000191599</c:v>
                </c:pt>
                <c:pt idx="1255">
                  <c:v>27.532263000030071</c:v>
                </c:pt>
                <c:pt idx="1256">
                  <c:v>27.552697000093758</c:v>
                </c:pt>
                <c:pt idx="1257">
                  <c:v>27.573131000157446</c:v>
                </c:pt>
                <c:pt idx="1258">
                  <c:v>27.593565999995917</c:v>
                </c:pt>
                <c:pt idx="1259">
                  <c:v>27.614000000059605</c:v>
                </c:pt>
                <c:pt idx="1260">
                  <c:v>27.634434999898076</c:v>
                </c:pt>
                <c:pt idx="1261">
                  <c:v>27.654868999961764</c:v>
                </c:pt>
                <c:pt idx="1262">
                  <c:v>27.675303999800235</c:v>
                </c:pt>
                <c:pt idx="1263">
                  <c:v>27.695737999863923</c:v>
                </c:pt>
                <c:pt idx="1264">
                  <c:v>27.71617199992761</c:v>
                </c:pt>
                <c:pt idx="1265">
                  <c:v>27.736607000231743</c:v>
                </c:pt>
                <c:pt idx="1266">
                  <c:v>27.757040999829769</c:v>
                </c:pt>
                <c:pt idx="1267">
                  <c:v>27.777476000133902</c:v>
                </c:pt>
                <c:pt idx="1268">
                  <c:v>27.797910000197589</c:v>
                </c:pt>
                <c:pt idx="1269">
                  <c:v>27.818345000036061</c:v>
                </c:pt>
                <c:pt idx="1270">
                  <c:v>27.838779000099748</c:v>
                </c:pt>
                <c:pt idx="1271">
                  <c:v>27.859213000163436</c:v>
                </c:pt>
                <c:pt idx="1272">
                  <c:v>27.879648000001907</c:v>
                </c:pt>
                <c:pt idx="1273">
                  <c:v>27.900082000065595</c:v>
                </c:pt>
                <c:pt idx="1274">
                  <c:v>27.920516999904066</c:v>
                </c:pt>
                <c:pt idx="1275">
                  <c:v>27.940950999967754</c:v>
                </c:pt>
                <c:pt idx="1276">
                  <c:v>27.961385999806225</c:v>
                </c:pt>
                <c:pt idx="1277">
                  <c:v>27.981819999869913</c:v>
                </c:pt>
                <c:pt idx="1278">
                  <c:v>28.002255000174046</c:v>
                </c:pt>
                <c:pt idx="1279">
                  <c:v>28.022688999772072</c:v>
                </c:pt>
                <c:pt idx="1280">
                  <c:v>28.043124000076205</c:v>
                </c:pt>
                <c:pt idx="1281">
                  <c:v>28.063558000139892</c:v>
                </c:pt>
                <c:pt idx="1282">
                  <c:v>28.08399200020358</c:v>
                </c:pt>
                <c:pt idx="1283">
                  <c:v>28.104427000042051</c:v>
                </c:pt>
                <c:pt idx="1284">
                  <c:v>28.124861000105739</c:v>
                </c:pt>
                <c:pt idx="1285">
                  <c:v>28.14529599994421</c:v>
                </c:pt>
                <c:pt idx="1286">
                  <c:v>28.165730000007898</c:v>
                </c:pt>
                <c:pt idx="1287">
                  <c:v>28.186164000071585</c:v>
                </c:pt>
                <c:pt idx="1288">
                  <c:v>28.206598999910057</c:v>
                </c:pt>
                <c:pt idx="1289">
                  <c:v>28.227032999973744</c:v>
                </c:pt>
                <c:pt idx="1290">
                  <c:v>28.247467999812216</c:v>
                </c:pt>
                <c:pt idx="1291">
                  <c:v>28.267901999875903</c:v>
                </c:pt>
                <c:pt idx="1292">
                  <c:v>28.288337000180036</c:v>
                </c:pt>
                <c:pt idx="1293">
                  <c:v>28.308770999778062</c:v>
                </c:pt>
                <c:pt idx="1294">
                  <c:v>28.329206000082195</c:v>
                </c:pt>
                <c:pt idx="1295">
                  <c:v>28.349640000145882</c:v>
                </c:pt>
                <c:pt idx="1296">
                  <c:v>28.37007400020957</c:v>
                </c:pt>
                <c:pt idx="1297">
                  <c:v>28.390509000048041</c:v>
                </c:pt>
                <c:pt idx="1298">
                  <c:v>28.410943000111729</c:v>
                </c:pt>
                <c:pt idx="1299">
                  <c:v>28.4313779999502</c:v>
                </c:pt>
                <c:pt idx="1300">
                  <c:v>28.451812000013888</c:v>
                </c:pt>
                <c:pt idx="1301">
                  <c:v>28.472246999852359</c:v>
                </c:pt>
                <c:pt idx="1302">
                  <c:v>28.492680999916047</c:v>
                </c:pt>
                <c:pt idx="1303">
                  <c:v>28.513114999979734</c:v>
                </c:pt>
                <c:pt idx="1304">
                  <c:v>28.533549999818206</c:v>
                </c:pt>
                <c:pt idx="1305">
                  <c:v>28.553983999881893</c:v>
                </c:pt>
                <c:pt idx="1306">
                  <c:v>28.574419000186026</c:v>
                </c:pt>
                <c:pt idx="1307">
                  <c:v>28.594852999784052</c:v>
                </c:pt>
                <c:pt idx="1308">
                  <c:v>28.615288000088185</c:v>
                </c:pt>
                <c:pt idx="1309">
                  <c:v>28.635722000151873</c:v>
                </c:pt>
                <c:pt idx="1310">
                  <c:v>28.65615600021556</c:v>
                </c:pt>
                <c:pt idx="1311">
                  <c:v>28.676591000054032</c:v>
                </c:pt>
                <c:pt idx="1312">
                  <c:v>28.697025000117719</c:v>
                </c:pt>
                <c:pt idx="1313">
                  <c:v>28.717459999956191</c:v>
                </c:pt>
                <c:pt idx="1314">
                  <c:v>28.737894000019878</c:v>
                </c:pt>
                <c:pt idx="1315">
                  <c:v>28.75832899985835</c:v>
                </c:pt>
                <c:pt idx="1316">
                  <c:v>28.778762999922037</c:v>
                </c:pt>
                <c:pt idx="1317">
                  <c:v>28.79919800022617</c:v>
                </c:pt>
                <c:pt idx="1318">
                  <c:v>28.819631999824196</c:v>
                </c:pt>
                <c:pt idx="1319">
                  <c:v>28.840065999887884</c:v>
                </c:pt>
                <c:pt idx="1320">
                  <c:v>28.860501000192016</c:v>
                </c:pt>
                <c:pt idx="1321">
                  <c:v>28.880934999790043</c:v>
                </c:pt>
                <c:pt idx="1322">
                  <c:v>28.901370000094175</c:v>
                </c:pt>
                <c:pt idx="1323">
                  <c:v>28.921804000157863</c:v>
                </c:pt>
                <c:pt idx="1324">
                  <c:v>28.942238999996334</c:v>
                </c:pt>
                <c:pt idx="1325">
                  <c:v>28.962673000060022</c:v>
                </c:pt>
                <c:pt idx="1326">
                  <c:v>28.983107000123709</c:v>
                </c:pt>
                <c:pt idx="1327">
                  <c:v>29.003541999962181</c:v>
                </c:pt>
                <c:pt idx="1328">
                  <c:v>29.023976000025868</c:v>
                </c:pt>
                <c:pt idx="1329">
                  <c:v>29.04441099986434</c:v>
                </c:pt>
                <c:pt idx="1330">
                  <c:v>29.064844999928027</c:v>
                </c:pt>
                <c:pt idx="1331">
                  <c:v>29.08528000023216</c:v>
                </c:pt>
                <c:pt idx="1332">
                  <c:v>29.105713999830186</c:v>
                </c:pt>
                <c:pt idx="1333">
                  <c:v>29.126149000134319</c:v>
                </c:pt>
                <c:pt idx="1334">
                  <c:v>29.146583000198007</c:v>
                </c:pt>
                <c:pt idx="1335">
                  <c:v>29.167016999796033</c:v>
                </c:pt>
                <c:pt idx="1336">
                  <c:v>29.187452000100166</c:v>
                </c:pt>
                <c:pt idx="1337">
                  <c:v>29.207886000163853</c:v>
                </c:pt>
                <c:pt idx="1338">
                  <c:v>29.228321000002325</c:v>
                </c:pt>
                <c:pt idx="1339">
                  <c:v>29.248755000066012</c:v>
                </c:pt>
                <c:pt idx="1340">
                  <c:v>29.269189999904484</c:v>
                </c:pt>
                <c:pt idx="1341">
                  <c:v>29.289623999968171</c:v>
                </c:pt>
                <c:pt idx="1342">
                  <c:v>29.33049299987033</c:v>
                </c:pt>
                <c:pt idx="1343">
                  <c:v>29.350926999934018</c:v>
                </c:pt>
                <c:pt idx="1344">
                  <c:v>29.371361999772489</c:v>
                </c:pt>
                <c:pt idx="1345">
                  <c:v>29.391795999836177</c:v>
                </c:pt>
                <c:pt idx="1346">
                  <c:v>29.412231000140309</c:v>
                </c:pt>
                <c:pt idx="1347">
                  <c:v>29.432665000203997</c:v>
                </c:pt>
                <c:pt idx="1348">
                  <c:v>29.453098999802023</c:v>
                </c:pt>
                <c:pt idx="1349">
                  <c:v>29.473534000106156</c:v>
                </c:pt>
                <c:pt idx="1350">
                  <c:v>29.493968000169843</c:v>
                </c:pt>
                <c:pt idx="1351">
                  <c:v>29.514403000008315</c:v>
                </c:pt>
                <c:pt idx="1352">
                  <c:v>29.534837000072002</c:v>
                </c:pt>
                <c:pt idx="1353">
                  <c:v>29.555271999910474</c:v>
                </c:pt>
                <c:pt idx="1354">
                  <c:v>29.575705999974161</c:v>
                </c:pt>
                <c:pt idx="1355">
                  <c:v>29.596140000037849</c:v>
                </c:pt>
                <c:pt idx="1356">
                  <c:v>29.61657499987632</c:v>
                </c:pt>
                <c:pt idx="1357">
                  <c:v>29.637008999940008</c:v>
                </c:pt>
                <c:pt idx="1358">
                  <c:v>29.657443999778479</c:v>
                </c:pt>
                <c:pt idx="1359">
                  <c:v>29.677877999842167</c:v>
                </c:pt>
                <c:pt idx="1360">
                  <c:v>29.6983130001463</c:v>
                </c:pt>
                <c:pt idx="1361">
                  <c:v>29.718747000209987</c:v>
                </c:pt>
                <c:pt idx="1362">
                  <c:v>29.739182000048459</c:v>
                </c:pt>
                <c:pt idx="1363">
                  <c:v>29.759616000112146</c:v>
                </c:pt>
                <c:pt idx="1364">
                  <c:v>29.780050000175834</c:v>
                </c:pt>
                <c:pt idx="1365">
                  <c:v>29.800485000014305</c:v>
                </c:pt>
                <c:pt idx="1366">
                  <c:v>29.820919000077993</c:v>
                </c:pt>
                <c:pt idx="1367">
                  <c:v>29.841353999916464</c:v>
                </c:pt>
                <c:pt idx="1368">
                  <c:v>29.861787999980152</c:v>
                </c:pt>
                <c:pt idx="1369">
                  <c:v>29.882222999818623</c:v>
                </c:pt>
                <c:pt idx="1370">
                  <c:v>29.902656999882311</c:v>
                </c:pt>
                <c:pt idx="1371">
                  <c:v>29.923090999945998</c:v>
                </c:pt>
                <c:pt idx="1372">
                  <c:v>29.94352599978447</c:v>
                </c:pt>
                <c:pt idx="1373">
                  <c:v>29.963959999848157</c:v>
                </c:pt>
                <c:pt idx="1374">
                  <c:v>29.98439500015229</c:v>
                </c:pt>
                <c:pt idx="1375">
                  <c:v>30.004829000215977</c:v>
                </c:pt>
                <c:pt idx="1376">
                  <c:v>30.025264000054449</c:v>
                </c:pt>
                <c:pt idx="1377">
                  <c:v>30.045698000118136</c:v>
                </c:pt>
                <c:pt idx="1378">
                  <c:v>30.066132999956608</c:v>
                </c:pt>
                <c:pt idx="1379">
                  <c:v>30.086567000020295</c:v>
                </c:pt>
                <c:pt idx="1380">
                  <c:v>30.107001000083983</c:v>
                </c:pt>
                <c:pt idx="1381">
                  <c:v>30.127435999922454</c:v>
                </c:pt>
                <c:pt idx="1382">
                  <c:v>30.147869999986142</c:v>
                </c:pt>
                <c:pt idx="1383">
                  <c:v>30.168304999824613</c:v>
                </c:pt>
                <c:pt idx="1384">
                  <c:v>30.188738999888301</c:v>
                </c:pt>
                <c:pt idx="1385">
                  <c:v>30.209174000192434</c:v>
                </c:pt>
                <c:pt idx="1386">
                  <c:v>30.22960799979046</c:v>
                </c:pt>
                <c:pt idx="1387">
                  <c:v>30.250041999854147</c:v>
                </c:pt>
                <c:pt idx="1388">
                  <c:v>30.27047700015828</c:v>
                </c:pt>
                <c:pt idx="1389">
                  <c:v>30.290911000221968</c:v>
                </c:pt>
                <c:pt idx="1390">
                  <c:v>30.311346000060439</c:v>
                </c:pt>
                <c:pt idx="1391">
                  <c:v>30.331780000124127</c:v>
                </c:pt>
                <c:pt idx="1392">
                  <c:v>30.352214000187814</c:v>
                </c:pt>
                <c:pt idx="1393">
                  <c:v>30.372649000026286</c:v>
                </c:pt>
                <c:pt idx="1394">
                  <c:v>30.393083000089973</c:v>
                </c:pt>
                <c:pt idx="1395">
                  <c:v>30.413517999928445</c:v>
                </c:pt>
                <c:pt idx="1396">
                  <c:v>30.433951999992132</c:v>
                </c:pt>
                <c:pt idx="1397">
                  <c:v>30.454386999830604</c:v>
                </c:pt>
                <c:pt idx="1398">
                  <c:v>30.474820999894291</c:v>
                </c:pt>
                <c:pt idx="1399">
                  <c:v>30.495256000198424</c:v>
                </c:pt>
                <c:pt idx="1400">
                  <c:v>30.51568999979645</c:v>
                </c:pt>
                <c:pt idx="1401">
                  <c:v>30.536125000100583</c:v>
                </c:pt>
                <c:pt idx="1402">
                  <c:v>30.55655900016427</c:v>
                </c:pt>
                <c:pt idx="1403">
                  <c:v>30.576993000227958</c:v>
                </c:pt>
                <c:pt idx="1404">
                  <c:v>30.597428000066429</c:v>
                </c:pt>
                <c:pt idx="1405">
                  <c:v>30.617862000130117</c:v>
                </c:pt>
                <c:pt idx="1406">
                  <c:v>30.638296999968588</c:v>
                </c:pt>
                <c:pt idx="1407">
                  <c:v>30.658731000032276</c:v>
                </c:pt>
                <c:pt idx="1408">
                  <c:v>30.679165000095963</c:v>
                </c:pt>
                <c:pt idx="1409">
                  <c:v>30.699599999934435</c:v>
                </c:pt>
                <c:pt idx="1410">
                  <c:v>30.720033999998122</c:v>
                </c:pt>
                <c:pt idx="1411">
                  <c:v>30.740468999836594</c:v>
                </c:pt>
                <c:pt idx="1412">
                  <c:v>30.760902999900281</c:v>
                </c:pt>
                <c:pt idx="1413">
                  <c:v>30.781338000204414</c:v>
                </c:pt>
                <c:pt idx="1414">
                  <c:v>30.80177199980244</c:v>
                </c:pt>
                <c:pt idx="1415">
                  <c:v>30.822207000106573</c:v>
                </c:pt>
                <c:pt idx="1416">
                  <c:v>30.842641000170261</c:v>
                </c:pt>
                <c:pt idx="1417">
                  <c:v>30.863076000008732</c:v>
                </c:pt>
                <c:pt idx="1418">
                  <c:v>30.88351000007242</c:v>
                </c:pt>
                <c:pt idx="1419">
                  <c:v>30.903944000136107</c:v>
                </c:pt>
                <c:pt idx="1420">
                  <c:v>30.924378999974579</c:v>
                </c:pt>
                <c:pt idx="1421">
                  <c:v>30.944813000038266</c:v>
                </c:pt>
                <c:pt idx="1422">
                  <c:v>30.965247999876738</c:v>
                </c:pt>
                <c:pt idx="1423">
                  <c:v>30.985681999940425</c:v>
                </c:pt>
                <c:pt idx="1424">
                  <c:v>31.006116000004113</c:v>
                </c:pt>
                <c:pt idx="1425">
                  <c:v>31.026550999842584</c:v>
                </c:pt>
                <c:pt idx="1426">
                  <c:v>31.046984999906272</c:v>
                </c:pt>
                <c:pt idx="1427">
                  <c:v>31.067420000210404</c:v>
                </c:pt>
                <c:pt idx="1428">
                  <c:v>31.087853999808431</c:v>
                </c:pt>
                <c:pt idx="1429">
                  <c:v>31.108289000112563</c:v>
                </c:pt>
                <c:pt idx="1430">
                  <c:v>31.128723000176251</c:v>
                </c:pt>
                <c:pt idx="1431">
                  <c:v>31.149156999774277</c:v>
                </c:pt>
                <c:pt idx="1432">
                  <c:v>31.16959200007841</c:v>
                </c:pt>
                <c:pt idx="1433">
                  <c:v>31.190026000142097</c:v>
                </c:pt>
                <c:pt idx="1434">
                  <c:v>31.210460999980569</c:v>
                </c:pt>
                <c:pt idx="1435">
                  <c:v>31.230895000044256</c:v>
                </c:pt>
                <c:pt idx="1436">
                  <c:v>31.251329999882728</c:v>
                </c:pt>
                <c:pt idx="1437">
                  <c:v>31.271763999946415</c:v>
                </c:pt>
                <c:pt idx="1438">
                  <c:v>31.292198999784887</c:v>
                </c:pt>
                <c:pt idx="1439">
                  <c:v>31.312632999848574</c:v>
                </c:pt>
                <c:pt idx="1440">
                  <c:v>31.333066999912262</c:v>
                </c:pt>
                <c:pt idx="1441">
                  <c:v>31.353502000216395</c:v>
                </c:pt>
                <c:pt idx="1442">
                  <c:v>31.373935999814421</c:v>
                </c:pt>
                <c:pt idx="1443">
                  <c:v>31.394371000118554</c:v>
                </c:pt>
                <c:pt idx="1444">
                  <c:v>31.414805000182241</c:v>
                </c:pt>
                <c:pt idx="1445">
                  <c:v>31.435240000020713</c:v>
                </c:pt>
                <c:pt idx="1446">
                  <c:v>31.4556740000844</c:v>
                </c:pt>
                <c:pt idx="1447">
                  <c:v>31.476108000148088</c:v>
                </c:pt>
                <c:pt idx="1448">
                  <c:v>31.496542999986559</c:v>
                </c:pt>
                <c:pt idx="1449">
                  <c:v>31.516977000050247</c:v>
                </c:pt>
                <c:pt idx="1450">
                  <c:v>31.537411999888718</c:v>
                </c:pt>
                <c:pt idx="1451">
                  <c:v>31.557845999952406</c:v>
                </c:pt>
                <c:pt idx="1452">
                  <c:v>31.578280999790877</c:v>
                </c:pt>
                <c:pt idx="1453">
                  <c:v>31.598714999854565</c:v>
                </c:pt>
                <c:pt idx="1454">
                  <c:v>31.619150000158697</c:v>
                </c:pt>
                <c:pt idx="1455">
                  <c:v>31.639584000222385</c:v>
                </c:pt>
                <c:pt idx="1456">
                  <c:v>31.660017999820411</c:v>
                </c:pt>
                <c:pt idx="1457">
                  <c:v>31.680453000124544</c:v>
                </c:pt>
                <c:pt idx="1458">
                  <c:v>31.700887000188231</c:v>
                </c:pt>
                <c:pt idx="1459">
                  <c:v>31.721322000026703</c:v>
                </c:pt>
                <c:pt idx="1460">
                  <c:v>31.74175600009039</c:v>
                </c:pt>
                <c:pt idx="1461">
                  <c:v>31.762190999928862</c:v>
                </c:pt>
                <c:pt idx="1462">
                  <c:v>31.782624999992549</c:v>
                </c:pt>
                <c:pt idx="1463">
                  <c:v>31.803059000056237</c:v>
                </c:pt>
                <c:pt idx="1464">
                  <c:v>31.823493999894708</c:v>
                </c:pt>
                <c:pt idx="1465">
                  <c:v>31.843927999958396</c:v>
                </c:pt>
                <c:pt idx="1466">
                  <c:v>31.864362999796867</c:v>
                </c:pt>
                <c:pt idx="1467">
                  <c:v>31.884796999860555</c:v>
                </c:pt>
                <c:pt idx="1468">
                  <c:v>31.905232000164688</c:v>
                </c:pt>
                <c:pt idx="1469">
                  <c:v>31.925666000228375</c:v>
                </c:pt>
                <c:pt idx="1470">
                  <c:v>31.946099999826401</c:v>
                </c:pt>
                <c:pt idx="1471">
                  <c:v>31.966535000130534</c:v>
                </c:pt>
                <c:pt idx="1472">
                  <c:v>31.986969000194222</c:v>
                </c:pt>
                <c:pt idx="1473">
                  <c:v>32.007404000032693</c:v>
                </c:pt>
                <c:pt idx="1474">
                  <c:v>32.027838000096381</c:v>
                </c:pt>
                <c:pt idx="1475">
                  <c:v>32.048272999934852</c:v>
                </c:pt>
                <c:pt idx="1476">
                  <c:v>32.06870699999854</c:v>
                </c:pt>
                <c:pt idx="1477">
                  <c:v>32.089141000062227</c:v>
                </c:pt>
                <c:pt idx="1478">
                  <c:v>32.109575999900699</c:v>
                </c:pt>
                <c:pt idx="1479">
                  <c:v>32.130009999964386</c:v>
                </c:pt>
                <c:pt idx="1480">
                  <c:v>32.150444999802858</c:v>
                </c:pt>
                <c:pt idx="1481">
                  <c:v>32.170878999866545</c:v>
                </c:pt>
                <c:pt idx="1482">
                  <c:v>32.191314000170678</c:v>
                </c:pt>
                <c:pt idx="1483">
                  <c:v>32.211747999768704</c:v>
                </c:pt>
                <c:pt idx="1484">
                  <c:v>32.232183000072837</c:v>
                </c:pt>
                <c:pt idx="1485">
                  <c:v>32.252617000136524</c:v>
                </c:pt>
                <c:pt idx="1486">
                  <c:v>32.273051000200212</c:v>
                </c:pt>
                <c:pt idx="1487">
                  <c:v>32.313920000102371</c:v>
                </c:pt>
                <c:pt idx="1488">
                  <c:v>32.334354999940842</c:v>
                </c:pt>
                <c:pt idx="1489">
                  <c:v>32.35478900000453</c:v>
                </c:pt>
                <c:pt idx="1490">
                  <c:v>32.375223999843001</c:v>
                </c:pt>
                <c:pt idx="1491">
                  <c:v>32.395657999906689</c:v>
                </c:pt>
                <c:pt idx="1492">
                  <c:v>32.416091999970376</c:v>
                </c:pt>
                <c:pt idx="1493">
                  <c:v>32.436526999808848</c:v>
                </c:pt>
                <c:pt idx="1494">
                  <c:v>32.456960999872535</c:v>
                </c:pt>
                <c:pt idx="1495">
                  <c:v>32.477396000176668</c:v>
                </c:pt>
                <c:pt idx="1496">
                  <c:v>32.497829999774694</c:v>
                </c:pt>
                <c:pt idx="1497">
                  <c:v>32.518265000078827</c:v>
                </c:pt>
                <c:pt idx="1498">
                  <c:v>32.538699000142515</c:v>
                </c:pt>
                <c:pt idx="1499">
                  <c:v>32.559133999980986</c:v>
                </c:pt>
                <c:pt idx="1500">
                  <c:v>32.579568000044674</c:v>
                </c:pt>
                <c:pt idx="1501">
                  <c:v>32.600002000108361</c:v>
                </c:pt>
                <c:pt idx="1502">
                  <c:v>32.620436999946833</c:v>
                </c:pt>
                <c:pt idx="1503">
                  <c:v>32.661305999848992</c:v>
                </c:pt>
                <c:pt idx="1504">
                  <c:v>32.681739999912679</c:v>
                </c:pt>
                <c:pt idx="1505">
                  <c:v>32.702175000216812</c:v>
                </c:pt>
                <c:pt idx="1506">
                  <c:v>32.722608999814838</c:v>
                </c:pt>
                <c:pt idx="1507">
                  <c:v>32.743042999878526</c:v>
                </c:pt>
                <c:pt idx="1508">
                  <c:v>32.763478000182658</c:v>
                </c:pt>
                <c:pt idx="1509">
                  <c:v>32.783911999780685</c:v>
                </c:pt>
                <c:pt idx="1510">
                  <c:v>32.804347000084817</c:v>
                </c:pt>
                <c:pt idx="1511">
                  <c:v>32.824781000148505</c:v>
                </c:pt>
                <c:pt idx="1512">
                  <c:v>32.845215999986976</c:v>
                </c:pt>
                <c:pt idx="1513">
                  <c:v>32.865650000050664</c:v>
                </c:pt>
                <c:pt idx="1514">
                  <c:v>32.886084000114352</c:v>
                </c:pt>
                <c:pt idx="1515">
                  <c:v>32.906518999952823</c:v>
                </c:pt>
                <c:pt idx="1516">
                  <c:v>32.92695300001651</c:v>
                </c:pt>
                <c:pt idx="1517">
                  <c:v>32.947387999854982</c:v>
                </c:pt>
                <c:pt idx="1518">
                  <c:v>32.967821999918669</c:v>
                </c:pt>
                <c:pt idx="1519">
                  <c:v>32.988257000222802</c:v>
                </c:pt>
                <c:pt idx="1520">
                  <c:v>33.008690999820828</c:v>
                </c:pt>
                <c:pt idx="1521">
                  <c:v>33.029124999884516</c:v>
                </c:pt>
                <c:pt idx="1522">
                  <c:v>33.049560000188649</c:v>
                </c:pt>
                <c:pt idx="1523">
                  <c:v>33.069993999786675</c:v>
                </c:pt>
                <c:pt idx="1524">
                  <c:v>33.090429000090808</c:v>
                </c:pt>
                <c:pt idx="1525">
                  <c:v>33.110863000154495</c:v>
                </c:pt>
                <c:pt idx="1526">
                  <c:v>33.131297999992967</c:v>
                </c:pt>
                <c:pt idx="1527">
                  <c:v>33.151732000056654</c:v>
                </c:pt>
                <c:pt idx="1528">
                  <c:v>33.172166000120342</c:v>
                </c:pt>
                <c:pt idx="1529">
                  <c:v>33.192600999958813</c:v>
                </c:pt>
                <c:pt idx="1530">
                  <c:v>33.213035000022501</c:v>
                </c:pt>
                <c:pt idx="1531">
                  <c:v>33.233469999860972</c:v>
                </c:pt>
                <c:pt idx="1532">
                  <c:v>33.25390399992466</c:v>
                </c:pt>
                <c:pt idx="1533">
                  <c:v>33.274339000228792</c:v>
                </c:pt>
                <c:pt idx="1534">
                  <c:v>33.294772999826819</c:v>
                </c:pt>
                <c:pt idx="1535">
                  <c:v>33.315208000130951</c:v>
                </c:pt>
                <c:pt idx="1536">
                  <c:v>33.335642000194639</c:v>
                </c:pt>
                <c:pt idx="1537">
                  <c:v>33.356075999792665</c:v>
                </c:pt>
                <c:pt idx="1538">
                  <c:v>33.376511000096798</c:v>
                </c:pt>
                <c:pt idx="1539">
                  <c:v>33.396945000160486</c:v>
                </c:pt>
                <c:pt idx="1540">
                  <c:v>33.417379999998957</c:v>
                </c:pt>
                <c:pt idx="1541">
                  <c:v>33.437814000062644</c:v>
                </c:pt>
                <c:pt idx="1542">
                  <c:v>33.458248999901116</c:v>
                </c:pt>
                <c:pt idx="1543">
                  <c:v>33.478682999964803</c:v>
                </c:pt>
                <c:pt idx="1544">
                  <c:v>33.499117999803275</c:v>
                </c:pt>
                <c:pt idx="1545">
                  <c:v>33.519551999866962</c:v>
                </c:pt>
                <c:pt idx="1546">
                  <c:v>33.53998599993065</c:v>
                </c:pt>
                <c:pt idx="1547">
                  <c:v>33.560420999769121</c:v>
                </c:pt>
                <c:pt idx="1548">
                  <c:v>33.580854999832809</c:v>
                </c:pt>
                <c:pt idx="1549">
                  <c:v>33.601290000136942</c:v>
                </c:pt>
                <c:pt idx="1550">
                  <c:v>33.621724000200629</c:v>
                </c:pt>
                <c:pt idx="1551">
                  <c:v>33.642159000039101</c:v>
                </c:pt>
                <c:pt idx="1552">
                  <c:v>33.662593000102788</c:v>
                </c:pt>
                <c:pt idx="1553">
                  <c:v>33.683027000166476</c:v>
                </c:pt>
                <c:pt idx="1554">
                  <c:v>33.703462000004947</c:v>
                </c:pt>
                <c:pt idx="1555">
                  <c:v>33.723896000068635</c:v>
                </c:pt>
                <c:pt idx="1556">
                  <c:v>33.744330999907106</c:v>
                </c:pt>
                <c:pt idx="1557">
                  <c:v>33.764764999970794</c:v>
                </c:pt>
                <c:pt idx="1558">
                  <c:v>33.785199999809265</c:v>
                </c:pt>
                <c:pt idx="1559">
                  <c:v>33.805633999872953</c:v>
                </c:pt>
                <c:pt idx="1560">
                  <c:v>33.82606799993664</c:v>
                </c:pt>
                <c:pt idx="1561">
                  <c:v>33.846502999775112</c:v>
                </c:pt>
                <c:pt idx="1562">
                  <c:v>33.866936999838799</c:v>
                </c:pt>
                <c:pt idx="1563">
                  <c:v>33.887372000142932</c:v>
                </c:pt>
                <c:pt idx="1564">
                  <c:v>33.90780600020662</c:v>
                </c:pt>
                <c:pt idx="1565">
                  <c:v>33.928241000045091</c:v>
                </c:pt>
                <c:pt idx="1566">
                  <c:v>33.948675000108778</c:v>
                </c:pt>
                <c:pt idx="1567">
                  <c:v>33.969109000172466</c:v>
                </c:pt>
                <c:pt idx="1568">
                  <c:v>33.989544000010937</c:v>
                </c:pt>
                <c:pt idx="1569">
                  <c:v>34.009978000074625</c:v>
                </c:pt>
                <c:pt idx="1570">
                  <c:v>34.030412999913096</c:v>
                </c:pt>
                <c:pt idx="1571">
                  <c:v>34.050846999976784</c:v>
                </c:pt>
                <c:pt idx="1572">
                  <c:v>34.071281999815255</c:v>
                </c:pt>
                <c:pt idx="1573">
                  <c:v>34.091715999878943</c:v>
                </c:pt>
                <c:pt idx="1574">
                  <c:v>34.112151000183076</c:v>
                </c:pt>
                <c:pt idx="1575">
                  <c:v>34.132584999781102</c:v>
                </c:pt>
                <c:pt idx="1576">
                  <c:v>34.15301899984479</c:v>
                </c:pt>
                <c:pt idx="1577">
                  <c:v>34.173454000148922</c:v>
                </c:pt>
                <c:pt idx="1578">
                  <c:v>34.19388800021261</c:v>
                </c:pt>
                <c:pt idx="1579">
                  <c:v>34.214323000051081</c:v>
                </c:pt>
                <c:pt idx="1580">
                  <c:v>34.234757000114769</c:v>
                </c:pt>
                <c:pt idx="1581">
                  <c:v>34.25519199995324</c:v>
                </c:pt>
                <c:pt idx="1582">
                  <c:v>34.275626000016928</c:v>
                </c:pt>
                <c:pt idx="1583">
                  <c:v>34.296060000080615</c:v>
                </c:pt>
                <c:pt idx="1584">
                  <c:v>34.316494999919087</c:v>
                </c:pt>
                <c:pt idx="1585">
                  <c:v>34.336928999982774</c:v>
                </c:pt>
                <c:pt idx="1586">
                  <c:v>34.357363999821246</c:v>
                </c:pt>
                <c:pt idx="1587">
                  <c:v>34.377797999884933</c:v>
                </c:pt>
                <c:pt idx="1588">
                  <c:v>34.398233000189066</c:v>
                </c:pt>
                <c:pt idx="1589">
                  <c:v>34.418666999787092</c:v>
                </c:pt>
                <c:pt idx="1590">
                  <c:v>34.439102000091225</c:v>
                </c:pt>
                <c:pt idx="1591">
                  <c:v>34.459536000154912</c:v>
                </c:pt>
                <c:pt idx="1592">
                  <c:v>34.4799700002186</c:v>
                </c:pt>
                <c:pt idx="1593">
                  <c:v>34.500405000057071</c:v>
                </c:pt>
                <c:pt idx="1594">
                  <c:v>34.520839000120759</c:v>
                </c:pt>
                <c:pt idx="1595">
                  <c:v>34.54127399995923</c:v>
                </c:pt>
                <c:pt idx="1596">
                  <c:v>34.561708000022918</c:v>
                </c:pt>
                <c:pt idx="1597">
                  <c:v>34.582142999861389</c:v>
                </c:pt>
                <c:pt idx="1598">
                  <c:v>34.602576999925077</c:v>
                </c:pt>
                <c:pt idx="1599">
                  <c:v>34.623010999988765</c:v>
                </c:pt>
                <c:pt idx="1600">
                  <c:v>34.663879999890924</c:v>
                </c:pt>
                <c:pt idx="1601">
                  <c:v>34.684315000195056</c:v>
                </c:pt>
                <c:pt idx="1602">
                  <c:v>34.704748999793082</c:v>
                </c:pt>
                <c:pt idx="1603">
                  <c:v>34.725184000097215</c:v>
                </c:pt>
                <c:pt idx="1604">
                  <c:v>34.745618000160903</c:v>
                </c:pt>
                <c:pt idx="1605">
                  <c:v>34.76605200022459</c:v>
                </c:pt>
                <c:pt idx="1606">
                  <c:v>34.786487000063062</c:v>
                </c:pt>
                <c:pt idx="1607">
                  <c:v>34.806921000126749</c:v>
                </c:pt>
                <c:pt idx="1608">
                  <c:v>34.827355999965221</c:v>
                </c:pt>
                <c:pt idx="1609">
                  <c:v>34.847790000028908</c:v>
                </c:pt>
                <c:pt idx="1610">
                  <c:v>34.86822499986738</c:v>
                </c:pt>
                <c:pt idx="1611">
                  <c:v>34.888658999931067</c:v>
                </c:pt>
                <c:pt idx="1612">
                  <c:v>34.909093999769539</c:v>
                </c:pt>
                <c:pt idx="1613">
                  <c:v>34.929527999833226</c:v>
                </c:pt>
                <c:pt idx="1614">
                  <c:v>34.949961999896914</c:v>
                </c:pt>
                <c:pt idx="1615">
                  <c:v>34.970397000201046</c:v>
                </c:pt>
                <c:pt idx="1616">
                  <c:v>34.990830999799073</c:v>
                </c:pt>
                <c:pt idx="1617">
                  <c:v>35.011266000103205</c:v>
                </c:pt>
                <c:pt idx="1618">
                  <c:v>35.031700000166893</c:v>
                </c:pt>
                <c:pt idx="1619">
                  <c:v>35.052135000005364</c:v>
                </c:pt>
                <c:pt idx="1620">
                  <c:v>35.072569000069052</c:v>
                </c:pt>
                <c:pt idx="1621">
                  <c:v>35.09300300013274</c:v>
                </c:pt>
                <c:pt idx="1622">
                  <c:v>35.113437999971211</c:v>
                </c:pt>
                <c:pt idx="1623">
                  <c:v>35.133872000034899</c:v>
                </c:pt>
                <c:pt idx="1624">
                  <c:v>35.15430699987337</c:v>
                </c:pt>
                <c:pt idx="1625">
                  <c:v>35.174740999937057</c:v>
                </c:pt>
                <c:pt idx="1626">
                  <c:v>35.195175999775529</c:v>
                </c:pt>
                <c:pt idx="1627">
                  <c:v>35.215609999839216</c:v>
                </c:pt>
                <c:pt idx="1628">
                  <c:v>35.236043999902904</c:v>
                </c:pt>
                <c:pt idx="1629">
                  <c:v>35.256479000207037</c:v>
                </c:pt>
                <c:pt idx="1630">
                  <c:v>35.297348000109196</c:v>
                </c:pt>
                <c:pt idx="1631">
                  <c:v>35.317782000172883</c:v>
                </c:pt>
                <c:pt idx="1632">
                  <c:v>35.338217000011355</c:v>
                </c:pt>
                <c:pt idx="1633">
                  <c:v>35.358651000075042</c:v>
                </c:pt>
                <c:pt idx="1634">
                  <c:v>35.37908500013873</c:v>
                </c:pt>
                <c:pt idx="1635">
                  <c:v>35.399519999977201</c:v>
                </c:pt>
                <c:pt idx="1636">
                  <c:v>35.419954000040889</c:v>
                </c:pt>
                <c:pt idx="1637">
                  <c:v>35.44038899987936</c:v>
                </c:pt>
                <c:pt idx="1638">
                  <c:v>35.460822999943048</c:v>
                </c:pt>
                <c:pt idx="1639">
                  <c:v>35.481257999781519</c:v>
                </c:pt>
                <c:pt idx="1640">
                  <c:v>35.501691999845207</c:v>
                </c:pt>
                <c:pt idx="1641">
                  <c:v>35.522125999908894</c:v>
                </c:pt>
                <c:pt idx="1642">
                  <c:v>35.542561000213027</c:v>
                </c:pt>
                <c:pt idx="1643">
                  <c:v>35.562994999811053</c:v>
                </c:pt>
                <c:pt idx="1644">
                  <c:v>35.583430000115186</c:v>
                </c:pt>
                <c:pt idx="1645">
                  <c:v>35.603864000178874</c:v>
                </c:pt>
                <c:pt idx="1646">
                  <c:v>35.624299000017345</c:v>
                </c:pt>
                <c:pt idx="1647">
                  <c:v>35.644733000081033</c:v>
                </c:pt>
                <c:pt idx="1648">
                  <c:v>35.665167999919504</c:v>
                </c:pt>
                <c:pt idx="1649">
                  <c:v>35.685601999983191</c:v>
                </c:pt>
                <c:pt idx="1650">
                  <c:v>35.706036000046879</c:v>
                </c:pt>
                <c:pt idx="1651">
                  <c:v>35.72647099988535</c:v>
                </c:pt>
                <c:pt idx="1652">
                  <c:v>35.746904999949038</c:v>
                </c:pt>
                <c:pt idx="1653">
                  <c:v>35.767339999787509</c:v>
                </c:pt>
                <c:pt idx="1654">
                  <c:v>35.787773999851197</c:v>
                </c:pt>
                <c:pt idx="1655">
                  <c:v>35.80820900015533</c:v>
                </c:pt>
                <c:pt idx="1656">
                  <c:v>35.828643000219017</c:v>
                </c:pt>
                <c:pt idx="1657">
                  <c:v>35.849076999817044</c:v>
                </c:pt>
                <c:pt idx="1658">
                  <c:v>35.869512000121176</c:v>
                </c:pt>
                <c:pt idx="1659">
                  <c:v>35.889946000184864</c:v>
                </c:pt>
                <c:pt idx="1660">
                  <c:v>35.910381000023335</c:v>
                </c:pt>
                <c:pt idx="1661">
                  <c:v>35.930815000087023</c:v>
                </c:pt>
                <c:pt idx="1662">
                  <c:v>35.951249999925494</c:v>
                </c:pt>
                <c:pt idx="1663">
                  <c:v>35.971683999989182</c:v>
                </c:pt>
                <c:pt idx="1664">
                  <c:v>35.992118999827653</c:v>
                </c:pt>
                <c:pt idx="1665">
                  <c:v>36.012552999891341</c:v>
                </c:pt>
                <c:pt idx="1666">
                  <c:v>36.032986999955028</c:v>
                </c:pt>
                <c:pt idx="1667">
                  <c:v>36.0534219997935</c:v>
                </c:pt>
                <c:pt idx="1668">
                  <c:v>36.073855999857187</c:v>
                </c:pt>
                <c:pt idx="1669">
                  <c:v>36.09429100016132</c:v>
                </c:pt>
                <c:pt idx="1670">
                  <c:v>36.114725000225008</c:v>
                </c:pt>
                <c:pt idx="1671">
                  <c:v>36.135160000063479</c:v>
                </c:pt>
                <c:pt idx="1672">
                  <c:v>36.155594000127167</c:v>
                </c:pt>
                <c:pt idx="1673">
                  <c:v>36.176028000190854</c:v>
                </c:pt>
                <c:pt idx="1674">
                  <c:v>36.196463000029325</c:v>
                </c:pt>
                <c:pt idx="1675">
                  <c:v>36.216897000093013</c:v>
                </c:pt>
                <c:pt idx="1676">
                  <c:v>36.237331999931484</c:v>
                </c:pt>
                <c:pt idx="1677">
                  <c:v>36.257765999995172</c:v>
                </c:pt>
                <c:pt idx="1678">
                  <c:v>36.278200999833643</c:v>
                </c:pt>
                <c:pt idx="1679">
                  <c:v>36.298634999897331</c:v>
                </c:pt>
                <c:pt idx="1680">
                  <c:v>36.319068999961019</c:v>
                </c:pt>
                <c:pt idx="1681">
                  <c:v>36.33950399979949</c:v>
                </c:pt>
                <c:pt idx="1682">
                  <c:v>36.359937999863178</c:v>
                </c:pt>
                <c:pt idx="1683">
                  <c:v>36.38037300016731</c:v>
                </c:pt>
                <c:pt idx="1684">
                  <c:v>36.400807000230998</c:v>
                </c:pt>
                <c:pt idx="1685">
                  <c:v>36.421242000069469</c:v>
                </c:pt>
                <c:pt idx="1686">
                  <c:v>36.441676000133157</c:v>
                </c:pt>
                <c:pt idx="1687">
                  <c:v>36.462110000196844</c:v>
                </c:pt>
                <c:pt idx="1688">
                  <c:v>36.482545000035316</c:v>
                </c:pt>
                <c:pt idx="1689">
                  <c:v>36.502979000099003</c:v>
                </c:pt>
                <c:pt idx="1690">
                  <c:v>36.523413999937475</c:v>
                </c:pt>
                <c:pt idx="1691">
                  <c:v>36.543848000001162</c:v>
                </c:pt>
                <c:pt idx="1692">
                  <c:v>36.564282999839634</c:v>
                </c:pt>
                <c:pt idx="1693">
                  <c:v>36.584716999903321</c:v>
                </c:pt>
                <c:pt idx="1694">
                  <c:v>36.605152000207454</c:v>
                </c:pt>
                <c:pt idx="1695">
                  <c:v>36.62558599980548</c:v>
                </c:pt>
                <c:pt idx="1696">
                  <c:v>36.646019999869168</c:v>
                </c:pt>
                <c:pt idx="1697">
                  <c:v>36.666455000173301</c:v>
                </c:pt>
                <c:pt idx="1698">
                  <c:v>36.686888999771327</c:v>
                </c:pt>
                <c:pt idx="1699">
                  <c:v>36.707324000075459</c:v>
                </c:pt>
                <c:pt idx="1700">
                  <c:v>36.727758000139147</c:v>
                </c:pt>
                <c:pt idx="1701">
                  <c:v>36.748192999977618</c:v>
                </c:pt>
                <c:pt idx="1702">
                  <c:v>36.768627000041306</c:v>
                </c:pt>
                <c:pt idx="1703">
                  <c:v>36.789061000104994</c:v>
                </c:pt>
                <c:pt idx="1704">
                  <c:v>36.809495999943465</c:v>
                </c:pt>
                <c:pt idx="1705">
                  <c:v>36.829930000007153</c:v>
                </c:pt>
                <c:pt idx="1706">
                  <c:v>36.850364999845624</c:v>
                </c:pt>
                <c:pt idx="1707">
                  <c:v>36.870798999909312</c:v>
                </c:pt>
                <c:pt idx="1708">
                  <c:v>36.891234000213444</c:v>
                </c:pt>
                <c:pt idx="1709">
                  <c:v>36.911667999811471</c:v>
                </c:pt>
                <c:pt idx="1710">
                  <c:v>36.932103000115603</c:v>
                </c:pt>
                <c:pt idx="1711">
                  <c:v>36.952537000179291</c:v>
                </c:pt>
                <c:pt idx="1712">
                  <c:v>36.972970999777317</c:v>
                </c:pt>
                <c:pt idx="1713">
                  <c:v>36.99340600008145</c:v>
                </c:pt>
                <c:pt idx="1714">
                  <c:v>37.013840000145137</c:v>
                </c:pt>
                <c:pt idx="1715">
                  <c:v>37.034274999983609</c:v>
                </c:pt>
                <c:pt idx="1716">
                  <c:v>37.054709000047296</c:v>
                </c:pt>
                <c:pt idx="1717">
                  <c:v>37.075143999885768</c:v>
                </c:pt>
                <c:pt idx="1718">
                  <c:v>37.095577999949455</c:v>
                </c:pt>
                <c:pt idx="1719">
                  <c:v>37.116012000013143</c:v>
                </c:pt>
                <c:pt idx="1720">
                  <c:v>37.136446999851614</c:v>
                </c:pt>
                <c:pt idx="1721">
                  <c:v>37.156880999915302</c:v>
                </c:pt>
                <c:pt idx="1722">
                  <c:v>37.177316000219434</c:v>
                </c:pt>
                <c:pt idx="1723">
                  <c:v>37.197749999817461</c:v>
                </c:pt>
                <c:pt idx="1724">
                  <c:v>37.218185000121593</c:v>
                </c:pt>
                <c:pt idx="1725">
                  <c:v>37.238619000185281</c:v>
                </c:pt>
                <c:pt idx="1726">
                  <c:v>37.259052999783307</c:v>
                </c:pt>
                <c:pt idx="1727">
                  <c:v>37.27948800008744</c:v>
                </c:pt>
                <c:pt idx="1728">
                  <c:v>37.299922000151128</c:v>
                </c:pt>
                <c:pt idx="1729">
                  <c:v>37.320356999989599</c:v>
                </c:pt>
                <c:pt idx="1730">
                  <c:v>37.340791000053287</c:v>
                </c:pt>
                <c:pt idx="1731">
                  <c:v>37.361225999891758</c:v>
                </c:pt>
                <c:pt idx="1732">
                  <c:v>37.381659999955446</c:v>
                </c:pt>
                <c:pt idx="1733">
                  <c:v>37.402094999793917</c:v>
                </c:pt>
                <c:pt idx="1734">
                  <c:v>37.422528999857605</c:v>
                </c:pt>
                <c:pt idx="1735">
                  <c:v>37.442962999921292</c:v>
                </c:pt>
                <c:pt idx="1736">
                  <c:v>37.463398000225425</c:v>
                </c:pt>
                <c:pt idx="1737">
                  <c:v>37.483831999823451</c:v>
                </c:pt>
                <c:pt idx="1738">
                  <c:v>37.504267000127584</c:v>
                </c:pt>
                <c:pt idx="1739">
                  <c:v>37.524701000191271</c:v>
                </c:pt>
                <c:pt idx="1740">
                  <c:v>37.545134999789298</c:v>
                </c:pt>
                <c:pt idx="1741">
                  <c:v>37.56557000009343</c:v>
                </c:pt>
                <c:pt idx="1742">
                  <c:v>37.586004000157118</c:v>
                </c:pt>
                <c:pt idx="1743">
                  <c:v>37.606438999995589</c:v>
                </c:pt>
                <c:pt idx="1744">
                  <c:v>37.626873000059277</c:v>
                </c:pt>
                <c:pt idx="1745">
                  <c:v>37.647307999897748</c:v>
                </c:pt>
                <c:pt idx="1746">
                  <c:v>37.667741999961436</c:v>
                </c:pt>
                <c:pt idx="1747">
                  <c:v>37.688176999799907</c:v>
                </c:pt>
                <c:pt idx="1748">
                  <c:v>37.708610999863595</c:v>
                </c:pt>
                <c:pt idx="1749">
                  <c:v>37.729046000167727</c:v>
                </c:pt>
                <c:pt idx="1750">
                  <c:v>37.749480000231415</c:v>
                </c:pt>
                <c:pt idx="1751">
                  <c:v>37.769913999829441</c:v>
                </c:pt>
                <c:pt idx="1752">
                  <c:v>37.790349000133574</c:v>
                </c:pt>
                <c:pt idx="1753">
                  <c:v>37.810783000197262</c:v>
                </c:pt>
                <c:pt idx="1754">
                  <c:v>37.831218000035733</c:v>
                </c:pt>
                <c:pt idx="1755">
                  <c:v>37.851652000099421</c:v>
                </c:pt>
                <c:pt idx="1756">
                  <c:v>37.872086000163108</c:v>
                </c:pt>
                <c:pt idx="1757">
                  <c:v>37.89252100000158</c:v>
                </c:pt>
                <c:pt idx="1758">
                  <c:v>37.912955000065267</c:v>
                </c:pt>
                <c:pt idx="1759">
                  <c:v>37.933389999903738</c:v>
                </c:pt>
                <c:pt idx="1760">
                  <c:v>37.953823999967426</c:v>
                </c:pt>
                <c:pt idx="1761">
                  <c:v>37.974258999805897</c:v>
                </c:pt>
                <c:pt idx="1762">
                  <c:v>37.994692999869585</c:v>
                </c:pt>
                <c:pt idx="1763">
                  <c:v>38.015128000173718</c:v>
                </c:pt>
                <c:pt idx="1764">
                  <c:v>38.035561999771744</c:v>
                </c:pt>
                <c:pt idx="1765">
                  <c:v>38.055995999835432</c:v>
                </c:pt>
                <c:pt idx="1766">
                  <c:v>38.076431000139564</c:v>
                </c:pt>
                <c:pt idx="1767">
                  <c:v>38.096865000203252</c:v>
                </c:pt>
                <c:pt idx="1768">
                  <c:v>38.117300000041723</c:v>
                </c:pt>
                <c:pt idx="1769">
                  <c:v>38.137734000105411</c:v>
                </c:pt>
                <c:pt idx="1770">
                  <c:v>38.158168999943882</c:v>
                </c:pt>
                <c:pt idx="1771">
                  <c:v>38.17860300000757</c:v>
                </c:pt>
                <c:pt idx="1772">
                  <c:v>38.199037000071257</c:v>
                </c:pt>
                <c:pt idx="1773">
                  <c:v>38.219471999909729</c:v>
                </c:pt>
                <c:pt idx="1774">
                  <c:v>38.239905999973416</c:v>
                </c:pt>
                <c:pt idx="1775">
                  <c:v>38.280774999875575</c:v>
                </c:pt>
                <c:pt idx="1776">
                  <c:v>38.301210000179708</c:v>
                </c:pt>
                <c:pt idx="1777">
                  <c:v>38.321643999777734</c:v>
                </c:pt>
                <c:pt idx="1778">
                  <c:v>38.342077999841422</c:v>
                </c:pt>
                <c:pt idx="1779">
                  <c:v>38.362513000145555</c:v>
                </c:pt>
                <c:pt idx="1780">
                  <c:v>38.382947000209242</c:v>
                </c:pt>
                <c:pt idx="1781">
                  <c:v>38.403382000047714</c:v>
                </c:pt>
                <c:pt idx="1782">
                  <c:v>38.423816000111401</c:v>
                </c:pt>
                <c:pt idx="1783">
                  <c:v>38.444250999949872</c:v>
                </c:pt>
                <c:pt idx="1784">
                  <c:v>38.46468500001356</c:v>
                </c:pt>
                <c:pt idx="1785">
                  <c:v>38.485119999852031</c:v>
                </c:pt>
                <c:pt idx="1786">
                  <c:v>38.505553999915719</c:v>
                </c:pt>
                <c:pt idx="1787">
                  <c:v>38.525987999979407</c:v>
                </c:pt>
                <c:pt idx="1788">
                  <c:v>38.546422999817878</c:v>
                </c:pt>
                <c:pt idx="1789">
                  <c:v>38.566856999881566</c:v>
                </c:pt>
                <c:pt idx="1790">
                  <c:v>38.587292000185698</c:v>
                </c:pt>
                <c:pt idx="1791">
                  <c:v>38.607725999783725</c:v>
                </c:pt>
                <c:pt idx="1792">
                  <c:v>38.628161000087857</c:v>
                </c:pt>
                <c:pt idx="1793">
                  <c:v>38.648595000151545</c:v>
                </c:pt>
                <c:pt idx="1794">
                  <c:v>38.669029999990016</c:v>
                </c:pt>
                <c:pt idx="1795">
                  <c:v>38.689464000053704</c:v>
                </c:pt>
                <c:pt idx="1796">
                  <c:v>38.709898000117391</c:v>
                </c:pt>
                <c:pt idx="1797">
                  <c:v>38.730332999955863</c:v>
                </c:pt>
                <c:pt idx="1798">
                  <c:v>38.75076700001955</c:v>
                </c:pt>
                <c:pt idx="1799">
                  <c:v>38.771201999858022</c:v>
                </c:pt>
                <c:pt idx="1800">
                  <c:v>38.791635999921709</c:v>
                </c:pt>
                <c:pt idx="1801">
                  <c:v>38.812071000225842</c:v>
                </c:pt>
                <c:pt idx="1802">
                  <c:v>38.832504999823868</c:v>
                </c:pt>
                <c:pt idx="1803">
                  <c:v>38.852938999887556</c:v>
                </c:pt>
                <c:pt idx="1804">
                  <c:v>38.873374000191689</c:v>
                </c:pt>
                <c:pt idx="1805">
                  <c:v>38.893807999789715</c:v>
                </c:pt>
                <c:pt idx="1806">
                  <c:v>38.914243000093848</c:v>
                </c:pt>
                <c:pt idx="1807">
                  <c:v>38.934677000157535</c:v>
                </c:pt>
                <c:pt idx="1808">
                  <c:v>38.955111999996006</c:v>
                </c:pt>
                <c:pt idx="1809">
                  <c:v>38.975546000059694</c:v>
                </c:pt>
                <c:pt idx="1810">
                  <c:v>38.995980000123382</c:v>
                </c:pt>
                <c:pt idx="1811">
                  <c:v>39.016414999961853</c:v>
                </c:pt>
                <c:pt idx="1812">
                  <c:v>39.036849000025541</c:v>
                </c:pt>
                <c:pt idx="1813">
                  <c:v>39.057283999864012</c:v>
                </c:pt>
                <c:pt idx="1814">
                  <c:v>39.0777179999277</c:v>
                </c:pt>
                <c:pt idx="1815">
                  <c:v>39.098153000231832</c:v>
                </c:pt>
                <c:pt idx="1816">
                  <c:v>39.118586999829859</c:v>
                </c:pt>
                <c:pt idx="1817">
                  <c:v>39.139020999893546</c:v>
                </c:pt>
                <c:pt idx="1818">
                  <c:v>39.159456000197679</c:v>
                </c:pt>
                <c:pt idx="1819">
                  <c:v>39.179889999795705</c:v>
                </c:pt>
                <c:pt idx="1820">
                  <c:v>39.200325000099838</c:v>
                </c:pt>
                <c:pt idx="1821">
                  <c:v>39.220759000163525</c:v>
                </c:pt>
                <c:pt idx="1822">
                  <c:v>39.241194000001997</c:v>
                </c:pt>
                <c:pt idx="1823">
                  <c:v>39.261628000065684</c:v>
                </c:pt>
                <c:pt idx="1824">
                  <c:v>39.282062000129372</c:v>
                </c:pt>
                <c:pt idx="1825">
                  <c:v>39.302496999967843</c:v>
                </c:pt>
                <c:pt idx="1826">
                  <c:v>39.322931000031531</c:v>
                </c:pt>
                <c:pt idx="1827">
                  <c:v>39.343365999870002</c:v>
                </c:pt>
                <c:pt idx="1828">
                  <c:v>39.36379999993369</c:v>
                </c:pt>
                <c:pt idx="1829">
                  <c:v>39.384234999772161</c:v>
                </c:pt>
                <c:pt idx="1830">
                  <c:v>39.404668999835849</c:v>
                </c:pt>
                <c:pt idx="1831">
                  <c:v>39.425104000139982</c:v>
                </c:pt>
                <c:pt idx="1832">
                  <c:v>39.445538000203669</c:v>
                </c:pt>
                <c:pt idx="1833">
                  <c:v>39.465971999801695</c:v>
                </c:pt>
                <c:pt idx="1834">
                  <c:v>39.486407000105828</c:v>
                </c:pt>
                <c:pt idx="1835">
                  <c:v>39.506841000169516</c:v>
                </c:pt>
                <c:pt idx="1836">
                  <c:v>39.527276000007987</c:v>
                </c:pt>
                <c:pt idx="1837">
                  <c:v>39.547710000071675</c:v>
                </c:pt>
                <c:pt idx="1838">
                  <c:v>39.568144999910146</c:v>
                </c:pt>
                <c:pt idx="1839">
                  <c:v>39.588578999973834</c:v>
                </c:pt>
                <c:pt idx="1840">
                  <c:v>39.609013000037521</c:v>
                </c:pt>
                <c:pt idx="1841">
                  <c:v>39.629447999875993</c:v>
                </c:pt>
                <c:pt idx="1842">
                  <c:v>39.64988199993968</c:v>
                </c:pt>
                <c:pt idx="1843">
                  <c:v>39.670316999778152</c:v>
                </c:pt>
                <c:pt idx="1844">
                  <c:v>39.690750999841839</c:v>
                </c:pt>
                <c:pt idx="1845">
                  <c:v>39.711186000145972</c:v>
                </c:pt>
                <c:pt idx="1846">
                  <c:v>39.731620000209659</c:v>
                </c:pt>
                <c:pt idx="1847">
                  <c:v>39.752053999807686</c:v>
                </c:pt>
                <c:pt idx="1848">
                  <c:v>39.772489000111818</c:v>
                </c:pt>
                <c:pt idx="1849">
                  <c:v>39.792923000175506</c:v>
                </c:pt>
                <c:pt idx="1850">
                  <c:v>39.813358000013977</c:v>
                </c:pt>
                <c:pt idx="1851">
                  <c:v>39.833792000077665</c:v>
                </c:pt>
                <c:pt idx="1852">
                  <c:v>39.854226999916136</c:v>
                </c:pt>
                <c:pt idx="1853">
                  <c:v>39.874660999979824</c:v>
                </c:pt>
                <c:pt idx="1854">
                  <c:v>39.895095000043511</c:v>
                </c:pt>
                <c:pt idx="1855">
                  <c:v>39.915529999881983</c:v>
                </c:pt>
                <c:pt idx="1856">
                  <c:v>39.93596399994567</c:v>
                </c:pt>
                <c:pt idx="1857">
                  <c:v>39.956398999784142</c:v>
                </c:pt>
                <c:pt idx="1858">
                  <c:v>39.976832999847829</c:v>
                </c:pt>
                <c:pt idx="1859">
                  <c:v>39.997268000151962</c:v>
                </c:pt>
                <c:pt idx="1860">
                  <c:v>40.01770200021565</c:v>
                </c:pt>
                <c:pt idx="1861">
                  <c:v>40.038137000054121</c:v>
                </c:pt>
                <c:pt idx="1862">
                  <c:v>40.058571000117809</c:v>
                </c:pt>
                <c:pt idx="1863">
                  <c:v>40.079005000181496</c:v>
                </c:pt>
                <c:pt idx="1864">
                  <c:v>40.099440000019968</c:v>
                </c:pt>
                <c:pt idx="1865">
                  <c:v>40.119874000083655</c:v>
                </c:pt>
                <c:pt idx="1866">
                  <c:v>40.140308999922127</c:v>
                </c:pt>
                <c:pt idx="1867">
                  <c:v>40.160742999985814</c:v>
                </c:pt>
                <c:pt idx="1868">
                  <c:v>40.181177999824286</c:v>
                </c:pt>
                <c:pt idx="1869">
                  <c:v>40.201611999887973</c:v>
                </c:pt>
                <c:pt idx="1870">
                  <c:v>40.222047000192106</c:v>
                </c:pt>
                <c:pt idx="1871">
                  <c:v>40.242480999790132</c:v>
                </c:pt>
                <c:pt idx="1872">
                  <c:v>40.26291499985382</c:v>
                </c:pt>
                <c:pt idx="1873">
                  <c:v>40.283350000157952</c:v>
                </c:pt>
                <c:pt idx="1874">
                  <c:v>40.30378400022164</c:v>
                </c:pt>
                <c:pt idx="1875">
                  <c:v>40.324219000060111</c:v>
                </c:pt>
                <c:pt idx="1876">
                  <c:v>40.344653000123799</c:v>
                </c:pt>
                <c:pt idx="1877">
                  <c:v>40.36508799996227</c:v>
                </c:pt>
                <c:pt idx="1878">
                  <c:v>40.385522000025958</c:v>
                </c:pt>
                <c:pt idx="1879">
                  <c:v>40.405956000089645</c:v>
                </c:pt>
                <c:pt idx="1880">
                  <c:v>40.426390999928117</c:v>
                </c:pt>
                <c:pt idx="1881">
                  <c:v>40.446824999991804</c:v>
                </c:pt>
                <c:pt idx="1882">
                  <c:v>40.467259999830276</c:v>
                </c:pt>
                <c:pt idx="1883">
                  <c:v>40.487693999893963</c:v>
                </c:pt>
                <c:pt idx="1884">
                  <c:v>40.508129000198096</c:v>
                </c:pt>
                <c:pt idx="1885">
                  <c:v>40.528562999796122</c:v>
                </c:pt>
                <c:pt idx="1886">
                  <c:v>40.54899699985981</c:v>
                </c:pt>
                <c:pt idx="1887">
                  <c:v>40.569432000163943</c:v>
                </c:pt>
                <c:pt idx="1888">
                  <c:v>40.58986600022763</c:v>
                </c:pt>
                <c:pt idx="1889">
                  <c:v>40.610301000066102</c:v>
                </c:pt>
                <c:pt idx="1890">
                  <c:v>40.630735000129789</c:v>
                </c:pt>
                <c:pt idx="1891">
                  <c:v>40.651169999968261</c:v>
                </c:pt>
                <c:pt idx="1892">
                  <c:v>40.671604000031948</c:v>
                </c:pt>
                <c:pt idx="1893">
                  <c:v>40.692038000095636</c:v>
                </c:pt>
                <c:pt idx="1894">
                  <c:v>40.712472999934107</c:v>
                </c:pt>
                <c:pt idx="1895">
                  <c:v>40.732906999997795</c:v>
                </c:pt>
                <c:pt idx="1896">
                  <c:v>40.753341999836266</c:v>
                </c:pt>
                <c:pt idx="1897">
                  <c:v>40.773775999899954</c:v>
                </c:pt>
                <c:pt idx="1898">
                  <c:v>40.794211000204086</c:v>
                </c:pt>
                <c:pt idx="1899">
                  <c:v>40.814644999802113</c:v>
                </c:pt>
                <c:pt idx="1900">
                  <c:v>40.8350789998658</c:v>
                </c:pt>
                <c:pt idx="1901">
                  <c:v>40.855514000169933</c:v>
                </c:pt>
                <c:pt idx="1902">
                  <c:v>40.875947999767959</c:v>
                </c:pt>
                <c:pt idx="1903">
                  <c:v>40.896383000072092</c:v>
                </c:pt>
                <c:pt idx="1904">
                  <c:v>40.916817000135779</c:v>
                </c:pt>
                <c:pt idx="1905">
                  <c:v>40.937251999974251</c:v>
                </c:pt>
                <c:pt idx="1906">
                  <c:v>40.957686000037938</c:v>
                </c:pt>
                <c:pt idx="1907">
                  <c:v>40.97812099987641</c:v>
                </c:pt>
                <c:pt idx="1908">
                  <c:v>40.998554999940097</c:v>
                </c:pt>
                <c:pt idx="1909">
                  <c:v>41.018989000003785</c:v>
                </c:pt>
                <c:pt idx="1910">
                  <c:v>41.039423999842256</c:v>
                </c:pt>
                <c:pt idx="1911">
                  <c:v>41.059857999905944</c:v>
                </c:pt>
                <c:pt idx="1912">
                  <c:v>41.080293000210077</c:v>
                </c:pt>
                <c:pt idx="1913">
                  <c:v>41.100726999808103</c:v>
                </c:pt>
                <c:pt idx="1914">
                  <c:v>41.121162000112236</c:v>
                </c:pt>
                <c:pt idx="1915">
                  <c:v>41.141596000175923</c:v>
                </c:pt>
                <c:pt idx="1916">
                  <c:v>41.162029999773949</c:v>
                </c:pt>
                <c:pt idx="1917">
                  <c:v>41.182465000078082</c:v>
                </c:pt>
                <c:pt idx="1918">
                  <c:v>41.20289900014177</c:v>
                </c:pt>
                <c:pt idx="1919">
                  <c:v>41.223333999980241</c:v>
                </c:pt>
                <c:pt idx="1920">
                  <c:v>41.2642029998824</c:v>
                </c:pt>
                <c:pt idx="1921">
                  <c:v>41.284636999946088</c:v>
                </c:pt>
                <c:pt idx="1922">
                  <c:v>41.305071999784559</c:v>
                </c:pt>
                <c:pt idx="1923">
                  <c:v>41.325505999848247</c:v>
                </c:pt>
                <c:pt idx="1924">
                  <c:v>41.345939999911934</c:v>
                </c:pt>
                <c:pt idx="1925">
                  <c:v>41.366375000216067</c:v>
                </c:pt>
                <c:pt idx="1926">
                  <c:v>41.386808999814093</c:v>
                </c:pt>
                <c:pt idx="1927">
                  <c:v>41.407244000118226</c:v>
                </c:pt>
                <c:pt idx="1928">
                  <c:v>41.427678000181913</c:v>
                </c:pt>
                <c:pt idx="1929">
                  <c:v>41.448113000020385</c:v>
                </c:pt>
                <c:pt idx="1930">
                  <c:v>41.468547000084072</c:v>
                </c:pt>
                <c:pt idx="1931">
                  <c:v>41.48898100014776</c:v>
                </c:pt>
                <c:pt idx="1932">
                  <c:v>41.509415999986231</c:v>
                </c:pt>
                <c:pt idx="1933">
                  <c:v>41.529850000049919</c:v>
                </c:pt>
                <c:pt idx="1934">
                  <c:v>41.55028499988839</c:v>
                </c:pt>
                <c:pt idx="1935">
                  <c:v>41.570718999952078</c:v>
                </c:pt>
                <c:pt idx="1936">
                  <c:v>41.591153999790549</c:v>
                </c:pt>
                <c:pt idx="1937">
                  <c:v>41.611587999854237</c:v>
                </c:pt>
                <c:pt idx="1938">
                  <c:v>41.632021999917924</c:v>
                </c:pt>
                <c:pt idx="1939">
                  <c:v>41.652457000222057</c:v>
                </c:pt>
                <c:pt idx="1940">
                  <c:v>41.672890999820083</c:v>
                </c:pt>
                <c:pt idx="1941">
                  <c:v>41.693326000124216</c:v>
                </c:pt>
                <c:pt idx="1942">
                  <c:v>41.713760000187904</c:v>
                </c:pt>
                <c:pt idx="1943">
                  <c:v>41.734195000026375</c:v>
                </c:pt>
                <c:pt idx="1944">
                  <c:v>41.754629000090063</c:v>
                </c:pt>
                <c:pt idx="1945">
                  <c:v>41.775063999928534</c:v>
                </c:pt>
                <c:pt idx="1946">
                  <c:v>41.795497999992222</c:v>
                </c:pt>
                <c:pt idx="1947">
                  <c:v>41.815932000055909</c:v>
                </c:pt>
                <c:pt idx="1948">
                  <c:v>41.836366999894381</c:v>
                </c:pt>
                <c:pt idx="1949">
                  <c:v>41.856800999958068</c:v>
                </c:pt>
                <c:pt idx="1950">
                  <c:v>41.87723599979654</c:v>
                </c:pt>
                <c:pt idx="1951">
                  <c:v>41.897669999860227</c:v>
                </c:pt>
                <c:pt idx="1952">
                  <c:v>41.91810500016436</c:v>
                </c:pt>
                <c:pt idx="1953">
                  <c:v>41.938539000228047</c:v>
                </c:pt>
                <c:pt idx="1954">
                  <c:v>41.958972999826074</c:v>
                </c:pt>
                <c:pt idx="1955">
                  <c:v>41.979408000130206</c:v>
                </c:pt>
                <c:pt idx="1956">
                  <c:v>41.999842000193894</c:v>
                </c:pt>
                <c:pt idx="1957">
                  <c:v>42.020277000032365</c:v>
                </c:pt>
                <c:pt idx="1958">
                  <c:v>42.040711000096053</c:v>
                </c:pt>
                <c:pt idx="1959">
                  <c:v>42.061145999934524</c:v>
                </c:pt>
                <c:pt idx="1960">
                  <c:v>42.081579999998212</c:v>
                </c:pt>
                <c:pt idx="1961">
                  <c:v>42.102014999836683</c:v>
                </c:pt>
                <c:pt idx="1962">
                  <c:v>42.122448999900371</c:v>
                </c:pt>
                <c:pt idx="1963">
                  <c:v>42.142882999964058</c:v>
                </c:pt>
                <c:pt idx="1964">
                  <c:v>42.16331799980253</c:v>
                </c:pt>
                <c:pt idx="1965">
                  <c:v>42.183751999866217</c:v>
                </c:pt>
                <c:pt idx="1966">
                  <c:v>42.20418700017035</c:v>
                </c:pt>
                <c:pt idx="1967">
                  <c:v>42.224620999768376</c:v>
                </c:pt>
                <c:pt idx="1968">
                  <c:v>42.245056000072509</c:v>
                </c:pt>
                <c:pt idx="1969">
                  <c:v>42.265490000136197</c:v>
                </c:pt>
                <c:pt idx="1970">
                  <c:v>42.285924000199884</c:v>
                </c:pt>
                <c:pt idx="1971">
                  <c:v>42.306359000038356</c:v>
                </c:pt>
                <c:pt idx="1972">
                  <c:v>42.326793000102043</c:v>
                </c:pt>
                <c:pt idx="1973">
                  <c:v>42.347227999940515</c:v>
                </c:pt>
                <c:pt idx="1974">
                  <c:v>42.367662000004202</c:v>
                </c:pt>
                <c:pt idx="1975">
                  <c:v>42.388096999842674</c:v>
                </c:pt>
                <c:pt idx="1976">
                  <c:v>42.408530999906361</c:v>
                </c:pt>
                <c:pt idx="1977">
                  <c:v>42.428964999970049</c:v>
                </c:pt>
                <c:pt idx="1978">
                  <c:v>42.44939999980852</c:v>
                </c:pt>
                <c:pt idx="1979">
                  <c:v>42.469833999872208</c:v>
                </c:pt>
                <c:pt idx="1980">
                  <c:v>42.49026900017634</c:v>
                </c:pt>
                <c:pt idx="1981">
                  <c:v>42.510702999774367</c:v>
                </c:pt>
                <c:pt idx="1982">
                  <c:v>42.531136999838054</c:v>
                </c:pt>
                <c:pt idx="1983">
                  <c:v>42.551570999901742</c:v>
                </c:pt>
                <c:pt idx="1984">
                  <c:v>42.572006000205874</c:v>
                </c:pt>
                <c:pt idx="1985">
                  <c:v>42.592439999803901</c:v>
                </c:pt>
                <c:pt idx="1986">
                  <c:v>42.612875000108033</c:v>
                </c:pt>
                <c:pt idx="1987">
                  <c:v>42.633309000171721</c:v>
                </c:pt>
                <c:pt idx="1988">
                  <c:v>42.653744000010192</c:v>
                </c:pt>
                <c:pt idx="1989">
                  <c:v>42.67417800007388</c:v>
                </c:pt>
                <c:pt idx="1990">
                  <c:v>42.694612999912351</c:v>
                </c:pt>
                <c:pt idx="1991">
                  <c:v>42.715046999976039</c:v>
                </c:pt>
                <c:pt idx="1992">
                  <c:v>42.735481000039726</c:v>
                </c:pt>
                <c:pt idx="1993">
                  <c:v>42.755915999878198</c:v>
                </c:pt>
                <c:pt idx="1994">
                  <c:v>42.776349999941885</c:v>
                </c:pt>
                <c:pt idx="1995">
                  <c:v>42.796784999780357</c:v>
                </c:pt>
                <c:pt idx="1996">
                  <c:v>42.817218999844044</c:v>
                </c:pt>
                <c:pt idx="1997">
                  <c:v>42.837654000148177</c:v>
                </c:pt>
                <c:pt idx="1998">
                  <c:v>42.858088000211865</c:v>
                </c:pt>
                <c:pt idx="1999">
                  <c:v>42.878521999809891</c:v>
                </c:pt>
                <c:pt idx="2000">
                  <c:v>42.898957000114024</c:v>
                </c:pt>
                <c:pt idx="2001">
                  <c:v>42.919391000177711</c:v>
                </c:pt>
                <c:pt idx="2002">
                  <c:v>42.939826000016183</c:v>
                </c:pt>
                <c:pt idx="2003">
                  <c:v>42.96026000007987</c:v>
                </c:pt>
                <c:pt idx="2004">
                  <c:v>42.980694999918342</c:v>
                </c:pt>
                <c:pt idx="2005">
                  <c:v>43.001128999982029</c:v>
                </c:pt>
                <c:pt idx="2006">
                  <c:v>43.021563000045717</c:v>
                </c:pt>
                <c:pt idx="2007">
                  <c:v>43.041997999884188</c:v>
                </c:pt>
                <c:pt idx="2008">
                  <c:v>43.062431999947876</c:v>
                </c:pt>
                <c:pt idx="2009">
                  <c:v>43.082866999786347</c:v>
                </c:pt>
                <c:pt idx="2010">
                  <c:v>43.103300999850035</c:v>
                </c:pt>
                <c:pt idx="2011">
                  <c:v>43.123736000154167</c:v>
                </c:pt>
                <c:pt idx="2012">
                  <c:v>43.144170000217855</c:v>
                </c:pt>
                <c:pt idx="2013">
                  <c:v>43.164603999815881</c:v>
                </c:pt>
                <c:pt idx="2014">
                  <c:v>43.185039000120014</c:v>
                </c:pt>
                <c:pt idx="2015">
                  <c:v>43.205473000183702</c:v>
                </c:pt>
                <c:pt idx="2016">
                  <c:v>43.225908000022173</c:v>
                </c:pt>
                <c:pt idx="2017">
                  <c:v>43.24634200008586</c:v>
                </c:pt>
                <c:pt idx="2018">
                  <c:v>43.266776999924332</c:v>
                </c:pt>
                <c:pt idx="2019">
                  <c:v>43.287210999988019</c:v>
                </c:pt>
                <c:pt idx="2020">
                  <c:v>43.307645999826491</c:v>
                </c:pt>
                <c:pt idx="2021">
                  <c:v>43.328079999890178</c:v>
                </c:pt>
                <c:pt idx="2022">
                  <c:v>43.348513999953866</c:v>
                </c:pt>
                <c:pt idx="2023">
                  <c:v>43.368948999792337</c:v>
                </c:pt>
                <c:pt idx="2024">
                  <c:v>43.389382999856025</c:v>
                </c:pt>
                <c:pt idx="2025">
                  <c:v>43.409818000160158</c:v>
                </c:pt>
                <c:pt idx="2026">
                  <c:v>43.430252000223845</c:v>
                </c:pt>
                <c:pt idx="2027">
                  <c:v>43.450685999821872</c:v>
                </c:pt>
                <c:pt idx="2028">
                  <c:v>43.471121000126004</c:v>
                </c:pt>
                <c:pt idx="2029">
                  <c:v>43.491555000189692</c:v>
                </c:pt>
                <c:pt idx="2030">
                  <c:v>43.511990000028163</c:v>
                </c:pt>
                <c:pt idx="2031">
                  <c:v>43.532424000091851</c:v>
                </c:pt>
                <c:pt idx="2032">
                  <c:v>43.552858999930322</c:v>
                </c:pt>
                <c:pt idx="2033">
                  <c:v>43.57329299999401</c:v>
                </c:pt>
                <c:pt idx="2034">
                  <c:v>43.593727999832481</c:v>
                </c:pt>
                <c:pt idx="2035">
                  <c:v>43.614161999896169</c:v>
                </c:pt>
                <c:pt idx="2036">
                  <c:v>43.634597000200301</c:v>
                </c:pt>
                <c:pt idx="2037">
                  <c:v>43.655030999798328</c:v>
                </c:pt>
                <c:pt idx="2038">
                  <c:v>43.675464999862015</c:v>
                </c:pt>
                <c:pt idx="2039">
                  <c:v>43.695900000166148</c:v>
                </c:pt>
                <c:pt idx="2040">
                  <c:v>43.716334000229836</c:v>
                </c:pt>
                <c:pt idx="2041">
                  <c:v>43.736769000068307</c:v>
                </c:pt>
                <c:pt idx="2042">
                  <c:v>43.757203000131994</c:v>
                </c:pt>
                <c:pt idx="2043">
                  <c:v>43.777637999970466</c:v>
                </c:pt>
                <c:pt idx="2044">
                  <c:v>43.798072000034153</c:v>
                </c:pt>
                <c:pt idx="2045">
                  <c:v>43.818506000097841</c:v>
                </c:pt>
                <c:pt idx="2046">
                  <c:v>43.838940999936312</c:v>
                </c:pt>
                <c:pt idx="2047">
                  <c:v>43.859375</c:v>
                </c:pt>
                <c:pt idx="2048">
                  <c:v>43.879809999838471</c:v>
                </c:pt>
                <c:pt idx="2049">
                  <c:v>43.900243999902159</c:v>
                </c:pt>
                <c:pt idx="2050">
                  <c:v>43.920679000206292</c:v>
                </c:pt>
                <c:pt idx="2051">
                  <c:v>43.941112999804318</c:v>
                </c:pt>
                <c:pt idx="2052">
                  <c:v>43.961546999868006</c:v>
                </c:pt>
                <c:pt idx="2053">
                  <c:v>43.981982000172138</c:v>
                </c:pt>
                <c:pt idx="2054">
                  <c:v>44.002415999770164</c:v>
                </c:pt>
                <c:pt idx="2055">
                  <c:v>44.022851000074297</c:v>
                </c:pt>
                <c:pt idx="2056">
                  <c:v>44.043285000137985</c:v>
                </c:pt>
                <c:pt idx="2057">
                  <c:v>44.063719999976456</c:v>
                </c:pt>
                <c:pt idx="2058">
                  <c:v>44.084154000040144</c:v>
                </c:pt>
                <c:pt idx="2059">
                  <c:v>44.104588999878615</c:v>
                </c:pt>
                <c:pt idx="2060">
                  <c:v>44.125022999942303</c:v>
                </c:pt>
                <c:pt idx="2061">
                  <c:v>44.14545700000599</c:v>
                </c:pt>
                <c:pt idx="2062">
                  <c:v>44.165891999844462</c:v>
                </c:pt>
                <c:pt idx="2063">
                  <c:v>44.186325999908149</c:v>
                </c:pt>
                <c:pt idx="2064">
                  <c:v>44.206761000212282</c:v>
                </c:pt>
                <c:pt idx="2065">
                  <c:v>44.247628999873996</c:v>
                </c:pt>
                <c:pt idx="2066">
                  <c:v>44.268064000178128</c:v>
                </c:pt>
                <c:pt idx="2067">
                  <c:v>44.288497999776155</c:v>
                </c:pt>
                <c:pt idx="2068">
                  <c:v>44.308933000080287</c:v>
                </c:pt>
                <c:pt idx="2069">
                  <c:v>44.329367000143975</c:v>
                </c:pt>
                <c:pt idx="2070">
                  <c:v>44.349801999982446</c:v>
                </c:pt>
                <c:pt idx="2071">
                  <c:v>44.370236000046134</c:v>
                </c:pt>
                <c:pt idx="2072">
                  <c:v>44.390670999884605</c:v>
                </c:pt>
                <c:pt idx="2073">
                  <c:v>44.411104999948293</c:v>
                </c:pt>
                <c:pt idx="2074">
                  <c:v>44.431539000011981</c:v>
                </c:pt>
                <c:pt idx="2075">
                  <c:v>44.451973999850452</c:v>
                </c:pt>
                <c:pt idx="2076">
                  <c:v>44.47240799991414</c:v>
                </c:pt>
                <c:pt idx="2077">
                  <c:v>44.492843000218272</c:v>
                </c:pt>
                <c:pt idx="2078">
                  <c:v>44.513276999816298</c:v>
                </c:pt>
                <c:pt idx="2079">
                  <c:v>44.533712000120431</c:v>
                </c:pt>
                <c:pt idx="2080">
                  <c:v>44.554146000184119</c:v>
                </c:pt>
                <c:pt idx="2081">
                  <c:v>44.574579999782145</c:v>
                </c:pt>
                <c:pt idx="2082">
                  <c:v>44.595015000086278</c:v>
                </c:pt>
                <c:pt idx="2083">
                  <c:v>44.615449000149965</c:v>
                </c:pt>
                <c:pt idx="2084">
                  <c:v>44.635883999988437</c:v>
                </c:pt>
                <c:pt idx="2085">
                  <c:v>44.656318000052124</c:v>
                </c:pt>
                <c:pt idx="2086">
                  <c:v>44.676752999890596</c:v>
                </c:pt>
                <c:pt idx="2087">
                  <c:v>44.697186999954283</c:v>
                </c:pt>
                <c:pt idx="2088">
                  <c:v>44.717621999792755</c:v>
                </c:pt>
                <c:pt idx="2089">
                  <c:v>44.738055999856442</c:v>
                </c:pt>
                <c:pt idx="2090">
                  <c:v>44.75848999992013</c:v>
                </c:pt>
                <c:pt idx="2091">
                  <c:v>44.778925000224262</c:v>
                </c:pt>
                <c:pt idx="2092">
                  <c:v>44.799358999822289</c:v>
                </c:pt>
                <c:pt idx="2093">
                  <c:v>44.819794000126421</c:v>
                </c:pt>
                <c:pt idx="2094">
                  <c:v>44.840228000190109</c:v>
                </c:pt>
                <c:pt idx="2095">
                  <c:v>44.86066300002858</c:v>
                </c:pt>
                <c:pt idx="2096">
                  <c:v>44.881097000092268</c:v>
                </c:pt>
                <c:pt idx="2097">
                  <c:v>44.901531000155956</c:v>
                </c:pt>
                <c:pt idx="2098">
                  <c:v>44.921965999994427</c:v>
                </c:pt>
                <c:pt idx="2099">
                  <c:v>44.942400000058115</c:v>
                </c:pt>
                <c:pt idx="2100">
                  <c:v>44.962834999896586</c:v>
                </c:pt>
                <c:pt idx="2101">
                  <c:v>44.983268999960274</c:v>
                </c:pt>
              </c:numCache>
            </c:numRef>
          </c:xVal>
          <c:yVal>
            <c:numRef>
              <c:f>kepler4b!$B$1:$B$2102</c:f>
              <c:numCache>
                <c:formatCode>General</c:formatCode>
                <c:ptCount val="2102"/>
                <c:pt idx="0">
                  <c:v>0.99980899999999995</c:v>
                </c:pt>
                <c:pt idx="1">
                  <c:v>1.000059</c:v>
                </c:pt>
                <c:pt idx="2">
                  <c:v>0.99997999999999998</c:v>
                </c:pt>
                <c:pt idx="3">
                  <c:v>0.99990599999999996</c:v>
                </c:pt>
                <c:pt idx="4">
                  <c:v>1.0000819999999999</c:v>
                </c:pt>
                <c:pt idx="5">
                  <c:v>0.99979799999999996</c:v>
                </c:pt>
                <c:pt idx="6">
                  <c:v>0.99995800000000001</c:v>
                </c:pt>
                <c:pt idx="7">
                  <c:v>1.000006</c:v>
                </c:pt>
                <c:pt idx="8">
                  <c:v>0.99989499999999998</c:v>
                </c:pt>
                <c:pt idx="9">
                  <c:v>0.99996700000000005</c:v>
                </c:pt>
                <c:pt idx="10">
                  <c:v>0.99996300000000005</c:v>
                </c:pt>
                <c:pt idx="11">
                  <c:v>0.99996300000000005</c:v>
                </c:pt>
                <c:pt idx="12">
                  <c:v>1.000024</c:v>
                </c:pt>
                <c:pt idx="13">
                  <c:v>0.99985999999999997</c:v>
                </c:pt>
                <c:pt idx="14">
                  <c:v>1.000157</c:v>
                </c:pt>
                <c:pt idx="15">
                  <c:v>1.0001450000000001</c:v>
                </c:pt>
                <c:pt idx="16">
                  <c:v>0.99983999999999995</c:v>
                </c:pt>
                <c:pt idx="17">
                  <c:v>0.99994000000000005</c:v>
                </c:pt>
                <c:pt idx="18">
                  <c:v>0.99999000000000005</c:v>
                </c:pt>
                <c:pt idx="19">
                  <c:v>0.99992499999999995</c:v>
                </c:pt>
                <c:pt idx="20">
                  <c:v>0.99994400000000006</c:v>
                </c:pt>
                <c:pt idx="21">
                  <c:v>1.000011</c:v>
                </c:pt>
                <c:pt idx="22">
                  <c:v>0.99988900000000003</c:v>
                </c:pt>
                <c:pt idx="23">
                  <c:v>1.000095</c:v>
                </c:pt>
                <c:pt idx="24">
                  <c:v>0.99990599999999996</c:v>
                </c:pt>
                <c:pt idx="25">
                  <c:v>1.000124</c:v>
                </c:pt>
                <c:pt idx="26">
                  <c:v>0.99990500000000004</c:v>
                </c:pt>
                <c:pt idx="27">
                  <c:v>1.000006</c:v>
                </c:pt>
                <c:pt idx="28">
                  <c:v>1.0000439999999999</c:v>
                </c:pt>
                <c:pt idx="29">
                  <c:v>1.000022</c:v>
                </c:pt>
                <c:pt idx="30">
                  <c:v>0.999919</c:v>
                </c:pt>
                <c:pt idx="31">
                  <c:v>0.99998699999999996</c:v>
                </c:pt>
                <c:pt idx="32">
                  <c:v>0.99981200000000003</c:v>
                </c:pt>
                <c:pt idx="33">
                  <c:v>1.0001169999999999</c:v>
                </c:pt>
                <c:pt idx="34">
                  <c:v>0.99986299999999995</c:v>
                </c:pt>
                <c:pt idx="35">
                  <c:v>0.999892</c:v>
                </c:pt>
                <c:pt idx="36">
                  <c:v>1.0000370000000001</c:v>
                </c:pt>
                <c:pt idx="37">
                  <c:v>1.0000599999999999</c:v>
                </c:pt>
                <c:pt idx="38">
                  <c:v>0.99991300000000005</c:v>
                </c:pt>
                <c:pt idx="39">
                  <c:v>1.0000789999999999</c:v>
                </c:pt>
                <c:pt idx="40">
                  <c:v>1.0000990000000001</c:v>
                </c:pt>
                <c:pt idx="41">
                  <c:v>1.0002249999999999</c:v>
                </c:pt>
                <c:pt idx="42">
                  <c:v>0.999946</c:v>
                </c:pt>
                <c:pt idx="43">
                  <c:v>1.0000500000000001</c:v>
                </c:pt>
                <c:pt idx="44">
                  <c:v>0.99990999999999997</c:v>
                </c:pt>
                <c:pt idx="45">
                  <c:v>0.999946</c:v>
                </c:pt>
                <c:pt idx="46">
                  <c:v>0.99990599999999996</c:v>
                </c:pt>
                <c:pt idx="47">
                  <c:v>1.0001389999999999</c:v>
                </c:pt>
                <c:pt idx="48">
                  <c:v>0.99995699999999998</c:v>
                </c:pt>
                <c:pt idx="49">
                  <c:v>1.0000500000000001</c:v>
                </c:pt>
                <c:pt idx="50">
                  <c:v>1.000102</c:v>
                </c:pt>
                <c:pt idx="51">
                  <c:v>1.000027</c:v>
                </c:pt>
                <c:pt idx="52">
                  <c:v>0.99995500000000004</c:v>
                </c:pt>
                <c:pt idx="53">
                  <c:v>1.000089</c:v>
                </c:pt>
                <c:pt idx="54">
                  <c:v>1.000059</c:v>
                </c:pt>
                <c:pt idx="55">
                  <c:v>1.000078</c:v>
                </c:pt>
                <c:pt idx="56">
                  <c:v>0.99997899999999995</c:v>
                </c:pt>
                <c:pt idx="57">
                  <c:v>0.99986900000000001</c:v>
                </c:pt>
                <c:pt idx="58">
                  <c:v>1.0000819999999999</c:v>
                </c:pt>
                <c:pt idx="59">
                  <c:v>0.99991799999999997</c:v>
                </c:pt>
                <c:pt idx="60">
                  <c:v>1.000059</c:v>
                </c:pt>
                <c:pt idx="61">
                  <c:v>1.0000469999999999</c:v>
                </c:pt>
                <c:pt idx="62">
                  <c:v>1.0001949999999999</c:v>
                </c:pt>
                <c:pt idx="63">
                  <c:v>1.0000530000000001</c:v>
                </c:pt>
                <c:pt idx="64">
                  <c:v>1.0000009999999999</c:v>
                </c:pt>
                <c:pt idx="65">
                  <c:v>0.99991799999999997</c:v>
                </c:pt>
                <c:pt idx="66">
                  <c:v>1.000073</c:v>
                </c:pt>
                <c:pt idx="67">
                  <c:v>1.0001180000000001</c:v>
                </c:pt>
                <c:pt idx="68">
                  <c:v>1.000211</c:v>
                </c:pt>
                <c:pt idx="69">
                  <c:v>1.0000549999999999</c:v>
                </c:pt>
                <c:pt idx="70">
                  <c:v>1.000067</c:v>
                </c:pt>
                <c:pt idx="71">
                  <c:v>1.0000610000000001</c:v>
                </c:pt>
                <c:pt idx="72">
                  <c:v>1.000108</c:v>
                </c:pt>
                <c:pt idx="73">
                  <c:v>0.99990800000000002</c:v>
                </c:pt>
                <c:pt idx="74">
                  <c:v>1.000148</c:v>
                </c:pt>
                <c:pt idx="75">
                  <c:v>0.99998500000000001</c:v>
                </c:pt>
                <c:pt idx="76">
                  <c:v>0.99993600000000005</c:v>
                </c:pt>
                <c:pt idx="77">
                  <c:v>1.0001899999999999</c:v>
                </c:pt>
                <c:pt idx="78">
                  <c:v>1.0001040000000001</c:v>
                </c:pt>
                <c:pt idx="79">
                  <c:v>0.99992800000000004</c:v>
                </c:pt>
                <c:pt idx="80">
                  <c:v>0.99993699999999996</c:v>
                </c:pt>
                <c:pt idx="81">
                  <c:v>1.0000070000000001</c:v>
                </c:pt>
                <c:pt idx="82">
                  <c:v>0.99997100000000005</c:v>
                </c:pt>
                <c:pt idx="83">
                  <c:v>0.99992000000000003</c:v>
                </c:pt>
                <c:pt idx="84">
                  <c:v>0.99996399999999996</c:v>
                </c:pt>
                <c:pt idx="85">
                  <c:v>1.000127</c:v>
                </c:pt>
                <c:pt idx="86">
                  <c:v>0.99984200000000001</c:v>
                </c:pt>
                <c:pt idx="87">
                  <c:v>0.99998399999999998</c:v>
                </c:pt>
                <c:pt idx="88">
                  <c:v>0.99993900000000002</c:v>
                </c:pt>
                <c:pt idx="89">
                  <c:v>0.99990100000000004</c:v>
                </c:pt>
                <c:pt idx="90">
                  <c:v>1.0001100000000001</c:v>
                </c:pt>
                <c:pt idx="91">
                  <c:v>1.000008</c:v>
                </c:pt>
                <c:pt idx="92">
                  <c:v>0.99984700000000004</c:v>
                </c:pt>
                <c:pt idx="93">
                  <c:v>1.0000500000000001</c:v>
                </c:pt>
                <c:pt idx="94">
                  <c:v>0.99978299999999998</c:v>
                </c:pt>
                <c:pt idx="95">
                  <c:v>1.0000370000000001</c:v>
                </c:pt>
                <c:pt idx="96">
                  <c:v>0.99991099999999999</c:v>
                </c:pt>
                <c:pt idx="97">
                  <c:v>0.999942</c:v>
                </c:pt>
                <c:pt idx="98">
                  <c:v>0.99990699999999999</c:v>
                </c:pt>
                <c:pt idx="99">
                  <c:v>0.99987099999999995</c:v>
                </c:pt>
                <c:pt idx="100">
                  <c:v>0.99993699999999996</c:v>
                </c:pt>
                <c:pt idx="101">
                  <c:v>1.000124</c:v>
                </c:pt>
                <c:pt idx="102">
                  <c:v>1.000176</c:v>
                </c:pt>
                <c:pt idx="103">
                  <c:v>1.0001359999999999</c:v>
                </c:pt>
                <c:pt idx="104">
                  <c:v>1.0000389999999999</c:v>
                </c:pt>
                <c:pt idx="105">
                  <c:v>0.99969399999999997</c:v>
                </c:pt>
                <c:pt idx="106">
                  <c:v>1.0000340000000001</c:v>
                </c:pt>
                <c:pt idx="107">
                  <c:v>1.0000770000000001</c:v>
                </c:pt>
                <c:pt idx="108">
                  <c:v>1.0001469999999999</c:v>
                </c:pt>
                <c:pt idx="109">
                  <c:v>0.99985299999999999</c:v>
                </c:pt>
                <c:pt idx="110">
                  <c:v>1.000084</c:v>
                </c:pt>
                <c:pt idx="111">
                  <c:v>1.000203</c:v>
                </c:pt>
                <c:pt idx="112">
                  <c:v>1.000038</c:v>
                </c:pt>
                <c:pt idx="113">
                  <c:v>1.000297</c:v>
                </c:pt>
                <c:pt idx="114">
                  <c:v>0.99983500000000003</c:v>
                </c:pt>
                <c:pt idx="115">
                  <c:v>0.999919</c:v>
                </c:pt>
                <c:pt idx="116">
                  <c:v>1.000186</c:v>
                </c:pt>
                <c:pt idx="117">
                  <c:v>1.000006</c:v>
                </c:pt>
                <c:pt idx="118">
                  <c:v>1.0000709999999999</c:v>
                </c:pt>
                <c:pt idx="119">
                  <c:v>0.99995800000000001</c:v>
                </c:pt>
                <c:pt idx="120">
                  <c:v>0.99991799999999997</c:v>
                </c:pt>
                <c:pt idx="121">
                  <c:v>1.0000199999999999</c:v>
                </c:pt>
                <c:pt idx="122">
                  <c:v>0.99983900000000003</c:v>
                </c:pt>
                <c:pt idx="123">
                  <c:v>0.99996799999999997</c:v>
                </c:pt>
                <c:pt idx="124">
                  <c:v>1.000094</c:v>
                </c:pt>
                <c:pt idx="125">
                  <c:v>0.999919</c:v>
                </c:pt>
                <c:pt idx="126">
                  <c:v>0.99992400000000004</c:v>
                </c:pt>
                <c:pt idx="127">
                  <c:v>1.000051</c:v>
                </c:pt>
                <c:pt idx="128">
                  <c:v>1.0001070000000001</c:v>
                </c:pt>
                <c:pt idx="129">
                  <c:v>1.0000230000000001</c:v>
                </c:pt>
                <c:pt idx="130">
                  <c:v>0.99992000000000003</c:v>
                </c:pt>
                <c:pt idx="131">
                  <c:v>1.0000690000000001</c:v>
                </c:pt>
                <c:pt idx="132">
                  <c:v>1.0001089999999999</c:v>
                </c:pt>
                <c:pt idx="133">
                  <c:v>0.99992499999999995</c:v>
                </c:pt>
                <c:pt idx="134">
                  <c:v>1.0000549999999999</c:v>
                </c:pt>
                <c:pt idx="135">
                  <c:v>1.0000180000000001</c:v>
                </c:pt>
                <c:pt idx="136">
                  <c:v>0.99998500000000001</c:v>
                </c:pt>
                <c:pt idx="137">
                  <c:v>1.000051</c:v>
                </c:pt>
                <c:pt idx="138">
                  <c:v>0.99997999999999998</c:v>
                </c:pt>
                <c:pt idx="139">
                  <c:v>1.000073</c:v>
                </c:pt>
                <c:pt idx="140">
                  <c:v>0.999888</c:v>
                </c:pt>
                <c:pt idx="141">
                  <c:v>1.0000690000000001</c:v>
                </c:pt>
                <c:pt idx="142">
                  <c:v>1.0000800000000001</c:v>
                </c:pt>
                <c:pt idx="143">
                  <c:v>1.000103</c:v>
                </c:pt>
                <c:pt idx="144">
                  <c:v>0.99999499999999997</c:v>
                </c:pt>
                <c:pt idx="145">
                  <c:v>1.000027</c:v>
                </c:pt>
                <c:pt idx="146">
                  <c:v>0.99981200000000003</c:v>
                </c:pt>
                <c:pt idx="147">
                  <c:v>0.99955799999999995</c:v>
                </c:pt>
                <c:pt idx="148">
                  <c:v>0.999278</c:v>
                </c:pt>
                <c:pt idx="149">
                  <c:v>0.99938400000000005</c:v>
                </c:pt>
                <c:pt idx="150">
                  <c:v>0.99931599999999998</c:v>
                </c:pt>
                <c:pt idx="151">
                  <c:v>0.999332</c:v>
                </c:pt>
                <c:pt idx="152">
                  <c:v>0.999282</c:v>
                </c:pt>
                <c:pt idx="153">
                  <c:v>0.99941500000000005</c:v>
                </c:pt>
                <c:pt idx="154">
                  <c:v>0.99947699999999995</c:v>
                </c:pt>
                <c:pt idx="155">
                  <c:v>1.000046</c:v>
                </c:pt>
                <c:pt idx="156">
                  <c:v>0.99999199999999999</c:v>
                </c:pt>
                <c:pt idx="157">
                  <c:v>0.999969</c:v>
                </c:pt>
                <c:pt idx="158">
                  <c:v>0.99994300000000003</c:v>
                </c:pt>
                <c:pt idx="159">
                  <c:v>0.99986900000000001</c:v>
                </c:pt>
                <c:pt idx="160">
                  <c:v>0.99982000000000004</c:v>
                </c:pt>
                <c:pt idx="161">
                  <c:v>1.0000180000000001</c:v>
                </c:pt>
                <c:pt idx="162">
                  <c:v>0.99995699999999998</c:v>
                </c:pt>
                <c:pt idx="163">
                  <c:v>1.000003</c:v>
                </c:pt>
                <c:pt idx="164">
                  <c:v>0.99993799999999999</c:v>
                </c:pt>
                <c:pt idx="165">
                  <c:v>0.99997599999999998</c:v>
                </c:pt>
                <c:pt idx="166">
                  <c:v>1.0000420000000001</c:v>
                </c:pt>
                <c:pt idx="167">
                  <c:v>1.000043</c:v>
                </c:pt>
                <c:pt idx="168">
                  <c:v>0.99994400000000006</c:v>
                </c:pt>
                <c:pt idx="169">
                  <c:v>1.000065</c:v>
                </c:pt>
                <c:pt idx="170">
                  <c:v>1</c:v>
                </c:pt>
                <c:pt idx="171">
                  <c:v>1.000049</c:v>
                </c:pt>
                <c:pt idx="172">
                  <c:v>0.99993500000000002</c:v>
                </c:pt>
                <c:pt idx="173">
                  <c:v>1.000092</c:v>
                </c:pt>
                <c:pt idx="174">
                  <c:v>1.000013</c:v>
                </c:pt>
                <c:pt idx="175">
                  <c:v>1.0001899999999999</c:v>
                </c:pt>
                <c:pt idx="176">
                  <c:v>1.000102</c:v>
                </c:pt>
                <c:pt idx="177">
                  <c:v>0.99998100000000001</c:v>
                </c:pt>
                <c:pt idx="178">
                  <c:v>1.000092</c:v>
                </c:pt>
                <c:pt idx="179">
                  <c:v>1.0001070000000001</c:v>
                </c:pt>
                <c:pt idx="180">
                  <c:v>0.99987999999999999</c:v>
                </c:pt>
                <c:pt idx="181">
                  <c:v>0.99994799999999995</c:v>
                </c:pt>
                <c:pt idx="182">
                  <c:v>0.99997000000000003</c:v>
                </c:pt>
                <c:pt idx="183">
                  <c:v>0.99995100000000003</c:v>
                </c:pt>
                <c:pt idx="184">
                  <c:v>0.99995900000000004</c:v>
                </c:pt>
                <c:pt idx="185">
                  <c:v>0.99978900000000004</c:v>
                </c:pt>
                <c:pt idx="186">
                  <c:v>0.99998200000000004</c:v>
                </c:pt>
                <c:pt idx="187">
                  <c:v>1.0000990000000001</c:v>
                </c:pt>
                <c:pt idx="188">
                  <c:v>1.000197</c:v>
                </c:pt>
                <c:pt idx="189">
                  <c:v>0.99999700000000002</c:v>
                </c:pt>
                <c:pt idx="190">
                  <c:v>1.0000420000000001</c:v>
                </c:pt>
                <c:pt idx="191">
                  <c:v>1.00007</c:v>
                </c:pt>
                <c:pt idx="192">
                  <c:v>1.000043</c:v>
                </c:pt>
                <c:pt idx="193">
                  <c:v>0.99990500000000004</c:v>
                </c:pt>
                <c:pt idx="194">
                  <c:v>1.0000450000000001</c:v>
                </c:pt>
                <c:pt idx="195">
                  <c:v>0.99982499999999996</c:v>
                </c:pt>
                <c:pt idx="196">
                  <c:v>0.99993900000000002</c:v>
                </c:pt>
                <c:pt idx="197">
                  <c:v>0.99996200000000002</c:v>
                </c:pt>
                <c:pt idx="198">
                  <c:v>0.99989099999999997</c:v>
                </c:pt>
                <c:pt idx="199">
                  <c:v>0.99991399999999997</c:v>
                </c:pt>
                <c:pt idx="200">
                  <c:v>0.99993100000000001</c:v>
                </c:pt>
                <c:pt idx="201">
                  <c:v>1.0001450000000001</c:v>
                </c:pt>
                <c:pt idx="202">
                  <c:v>1.000111</c:v>
                </c:pt>
                <c:pt idx="203">
                  <c:v>1</c:v>
                </c:pt>
                <c:pt idx="204">
                  <c:v>1.0001310000000001</c:v>
                </c:pt>
                <c:pt idx="205">
                  <c:v>0.99997100000000005</c:v>
                </c:pt>
                <c:pt idx="206">
                  <c:v>0.99995999999999996</c:v>
                </c:pt>
                <c:pt idx="207">
                  <c:v>1.000103</c:v>
                </c:pt>
                <c:pt idx="208">
                  <c:v>1.000019</c:v>
                </c:pt>
                <c:pt idx="209">
                  <c:v>1.0000100000000001</c:v>
                </c:pt>
                <c:pt idx="210">
                  <c:v>1.0000199999999999</c:v>
                </c:pt>
                <c:pt idx="211">
                  <c:v>0.99994899999999998</c:v>
                </c:pt>
                <c:pt idx="212">
                  <c:v>1.0001279999999999</c:v>
                </c:pt>
                <c:pt idx="213">
                  <c:v>0.99991399999999997</c:v>
                </c:pt>
                <c:pt idx="214">
                  <c:v>0.99996399999999996</c:v>
                </c:pt>
                <c:pt idx="215">
                  <c:v>1.0002009999999999</c:v>
                </c:pt>
                <c:pt idx="216">
                  <c:v>1.00004</c:v>
                </c:pt>
                <c:pt idx="217">
                  <c:v>0.99994300000000003</c:v>
                </c:pt>
                <c:pt idx="218">
                  <c:v>1.0000929999999999</c:v>
                </c:pt>
                <c:pt idx="219">
                  <c:v>0.999973</c:v>
                </c:pt>
                <c:pt idx="220">
                  <c:v>1.000067</c:v>
                </c:pt>
                <c:pt idx="221">
                  <c:v>0.99990699999999999</c:v>
                </c:pt>
                <c:pt idx="222">
                  <c:v>1.000016</c:v>
                </c:pt>
                <c:pt idx="223">
                  <c:v>1.000143</c:v>
                </c:pt>
                <c:pt idx="224">
                  <c:v>0.99992899999999996</c:v>
                </c:pt>
                <c:pt idx="225">
                  <c:v>0.99994700000000003</c:v>
                </c:pt>
                <c:pt idx="226">
                  <c:v>1.000006</c:v>
                </c:pt>
                <c:pt idx="227">
                  <c:v>0.99995699999999998</c:v>
                </c:pt>
                <c:pt idx="228">
                  <c:v>0.99997000000000003</c:v>
                </c:pt>
                <c:pt idx="229">
                  <c:v>0.99982300000000002</c:v>
                </c:pt>
                <c:pt idx="230">
                  <c:v>0.99990900000000005</c:v>
                </c:pt>
                <c:pt idx="231">
                  <c:v>0.99995800000000001</c:v>
                </c:pt>
                <c:pt idx="232">
                  <c:v>0.99994700000000003</c:v>
                </c:pt>
                <c:pt idx="233">
                  <c:v>0.99992199999999998</c:v>
                </c:pt>
                <c:pt idx="234">
                  <c:v>0.99989300000000003</c:v>
                </c:pt>
                <c:pt idx="235">
                  <c:v>1.000021</c:v>
                </c:pt>
                <c:pt idx="236">
                  <c:v>0.99997899999999995</c:v>
                </c:pt>
                <c:pt idx="237">
                  <c:v>0.99995299999999998</c:v>
                </c:pt>
                <c:pt idx="238">
                  <c:v>1.0001139999999999</c:v>
                </c:pt>
                <c:pt idx="239">
                  <c:v>1.0001739999999999</c:v>
                </c:pt>
                <c:pt idx="240">
                  <c:v>1.0002139999999999</c:v>
                </c:pt>
                <c:pt idx="241">
                  <c:v>1.0000610000000001</c:v>
                </c:pt>
                <c:pt idx="242">
                  <c:v>0.99998200000000004</c:v>
                </c:pt>
                <c:pt idx="243">
                  <c:v>0.99994400000000006</c:v>
                </c:pt>
                <c:pt idx="244">
                  <c:v>1.000054</c:v>
                </c:pt>
                <c:pt idx="245">
                  <c:v>0.999969</c:v>
                </c:pt>
                <c:pt idx="246">
                  <c:v>1.000075</c:v>
                </c:pt>
                <c:pt idx="247">
                  <c:v>1.000008</c:v>
                </c:pt>
                <c:pt idx="248">
                  <c:v>1.000038</c:v>
                </c:pt>
                <c:pt idx="249">
                  <c:v>1.000062</c:v>
                </c:pt>
                <c:pt idx="250">
                  <c:v>0.99981500000000001</c:v>
                </c:pt>
                <c:pt idx="251">
                  <c:v>1.0000199999999999</c:v>
                </c:pt>
                <c:pt idx="252">
                  <c:v>0.99974700000000005</c:v>
                </c:pt>
                <c:pt idx="253">
                  <c:v>0.99999800000000005</c:v>
                </c:pt>
                <c:pt idx="254">
                  <c:v>1.0000309999999999</c:v>
                </c:pt>
                <c:pt idx="255">
                  <c:v>1.000095</c:v>
                </c:pt>
                <c:pt idx="256">
                  <c:v>1.0001</c:v>
                </c:pt>
                <c:pt idx="257">
                  <c:v>0.999942</c:v>
                </c:pt>
                <c:pt idx="258">
                  <c:v>0.99990199999999996</c:v>
                </c:pt>
                <c:pt idx="259">
                  <c:v>1.0000370000000001</c:v>
                </c:pt>
                <c:pt idx="260">
                  <c:v>0.99995299999999998</c:v>
                </c:pt>
                <c:pt idx="261">
                  <c:v>1.000216</c:v>
                </c:pt>
                <c:pt idx="262">
                  <c:v>0.99990900000000005</c:v>
                </c:pt>
                <c:pt idx="263">
                  <c:v>0.99991600000000003</c:v>
                </c:pt>
                <c:pt idx="264">
                  <c:v>1.0000039999999999</c:v>
                </c:pt>
                <c:pt idx="265">
                  <c:v>1.0000720000000001</c:v>
                </c:pt>
                <c:pt idx="266">
                  <c:v>1.00007</c:v>
                </c:pt>
                <c:pt idx="267">
                  <c:v>1.0000039999999999</c:v>
                </c:pt>
                <c:pt idx="268">
                  <c:v>1.0000979999999999</c:v>
                </c:pt>
                <c:pt idx="269">
                  <c:v>1.0000899999999999</c:v>
                </c:pt>
                <c:pt idx="270">
                  <c:v>0.99995199999999995</c:v>
                </c:pt>
                <c:pt idx="271">
                  <c:v>1.0000849999999999</c:v>
                </c:pt>
                <c:pt idx="272">
                  <c:v>0.99992599999999998</c:v>
                </c:pt>
                <c:pt idx="273">
                  <c:v>0.99996399999999996</c:v>
                </c:pt>
                <c:pt idx="274">
                  <c:v>1.0000439999999999</c:v>
                </c:pt>
                <c:pt idx="275">
                  <c:v>1.000014</c:v>
                </c:pt>
                <c:pt idx="276">
                  <c:v>0.999915</c:v>
                </c:pt>
                <c:pt idx="277">
                  <c:v>0.99992000000000003</c:v>
                </c:pt>
                <c:pt idx="278">
                  <c:v>0.99994300000000003</c:v>
                </c:pt>
                <c:pt idx="279">
                  <c:v>1.000237</c:v>
                </c:pt>
                <c:pt idx="280">
                  <c:v>1.0001</c:v>
                </c:pt>
                <c:pt idx="281">
                  <c:v>0.99996200000000002</c:v>
                </c:pt>
                <c:pt idx="282">
                  <c:v>0.99987000000000004</c:v>
                </c:pt>
                <c:pt idx="283">
                  <c:v>0.99990199999999996</c:v>
                </c:pt>
                <c:pt idx="284">
                  <c:v>1.0000899999999999</c:v>
                </c:pt>
                <c:pt idx="285">
                  <c:v>1.000073</c:v>
                </c:pt>
                <c:pt idx="286">
                  <c:v>1.0000610000000001</c:v>
                </c:pt>
                <c:pt idx="287">
                  <c:v>1.000051</c:v>
                </c:pt>
                <c:pt idx="288">
                  <c:v>0.999973</c:v>
                </c:pt>
                <c:pt idx="289">
                  <c:v>1.0000709999999999</c:v>
                </c:pt>
                <c:pt idx="290">
                  <c:v>1.000021</c:v>
                </c:pt>
                <c:pt idx="291">
                  <c:v>0.99988500000000002</c:v>
                </c:pt>
                <c:pt idx="292">
                  <c:v>0.99990400000000002</c:v>
                </c:pt>
                <c:pt idx="293">
                  <c:v>0.99994899999999998</c:v>
                </c:pt>
                <c:pt idx="294">
                  <c:v>0.99994000000000005</c:v>
                </c:pt>
                <c:pt idx="295">
                  <c:v>0.99998900000000002</c:v>
                </c:pt>
                <c:pt idx="296">
                  <c:v>0.999915</c:v>
                </c:pt>
                <c:pt idx="297">
                  <c:v>0.99988600000000005</c:v>
                </c:pt>
                <c:pt idx="298">
                  <c:v>0.99995299999999998</c:v>
                </c:pt>
                <c:pt idx="299">
                  <c:v>1.000078</c:v>
                </c:pt>
                <c:pt idx="300">
                  <c:v>0.99981200000000003</c:v>
                </c:pt>
                <c:pt idx="301">
                  <c:v>1.000105</c:v>
                </c:pt>
                <c:pt idx="302">
                  <c:v>1.0002260000000001</c:v>
                </c:pt>
                <c:pt idx="303">
                  <c:v>0.99998699999999996</c:v>
                </c:pt>
                <c:pt idx="304">
                  <c:v>0.99952300000000005</c:v>
                </c:pt>
                <c:pt idx="305">
                  <c:v>0.99945600000000001</c:v>
                </c:pt>
                <c:pt idx="306">
                  <c:v>0.99919999999999998</c:v>
                </c:pt>
                <c:pt idx="307">
                  <c:v>0.99907599999999996</c:v>
                </c:pt>
                <c:pt idx="308">
                  <c:v>0.999282</c:v>
                </c:pt>
                <c:pt idx="309">
                  <c:v>0.999224</c:v>
                </c:pt>
                <c:pt idx="310">
                  <c:v>0.99921700000000002</c:v>
                </c:pt>
                <c:pt idx="311">
                  <c:v>0.99921800000000005</c:v>
                </c:pt>
                <c:pt idx="312">
                  <c:v>0.99990699999999999</c:v>
                </c:pt>
                <c:pt idx="313">
                  <c:v>1.0000800000000001</c:v>
                </c:pt>
                <c:pt idx="314">
                  <c:v>0.99979799999999996</c:v>
                </c:pt>
                <c:pt idx="315">
                  <c:v>1.0000420000000001</c:v>
                </c:pt>
                <c:pt idx="316">
                  <c:v>1.0000309999999999</c:v>
                </c:pt>
                <c:pt idx="317">
                  <c:v>1.0002180000000001</c:v>
                </c:pt>
                <c:pt idx="318">
                  <c:v>0.99990199999999996</c:v>
                </c:pt>
                <c:pt idx="319">
                  <c:v>1.0001089999999999</c:v>
                </c:pt>
                <c:pt idx="320">
                  <c:v>1.0000830000000001</c:v>
                </c:pt>
                <c:pt idx="321">
                  <c:v>0.99994099999999997</c:v>
                </c:pt>
                <c:pt idx="322">
                  <c:v>0.99994899999999998</c:v>
                </c:pt>
                <c:pt idx="323">
                  <c:v>0.99989899999999998</c:v>
                </c:pt>
                <c:pt idx="324">
                  <c:v>1.000006</c:v>
                </c:pt>
                <c:pt idx="325">
                  <c:v>0.99995500000000004</c:v>
                </c:pt>
                <c:pt idx="326">
                  <c:v>0.99989300000000003</c:v>
                </c:pt>
                <c:pt idx="327">
                  <c:v>0.99999400000000005</c:v>
                </c:pt>
                <c:pt idx="328">
                  <c:v>1.000068</c:v>
                </c:pt>
                <c:pt idx="329">
                  <c:v>0.99995900000000004</c:v>
                </c:pt>
                <c:pt idx="330">
                  <c:v>1.0000560000000001</c:v>
                </c:pt>
                <c:pt idx="331">
                  <c:v>1.0000819999999999</c:v>
                </c:pt>
                <c:pt idx="332">
                  <c:v>1.0001139999999999</c:v>
                </c:pt>
                <c:pt idx="333">
                  <c:v>0.99998299999999996</c:v>
                </c:pt>
                <c:pt idx="334">
                  <c:v>0.99991600000000003</c:v>
                </c:pt>
                <c:pt idx="335">
                  <c:v>0.99997000000000003</c:v>
                </c:pt>
                <c:pt idx="336">
                  <c:v>0.99996399999999996</c:v>
                </c:pt>
                <c:pt idx="337">
                  <c:v>1.0000789999999999</c:v>
                </c:pt>
                <c:pt idx="338">
                  <c:v>0.99984499999999998</c:v>
                </c:pt>
                <c:pt idx="339">
                  <c:v>1.000013</c:v>
                </c:pt>
                <c:pt idx="340">
                  <c:v>1.0000739999999999</c:v>
                </c:pt>
                <c:pt idx="341">
                  <c:v>0.99998699999999996</c:v>
                </c:pt>
                <c:pt idx="342">
                  <c:v>0.99995100000000003</c:v>
                </c:pt>
                <c:pt idx="343">
                  <c:v>1.0000169999999999</c:v>
                </c:pt>
                <c:pt idx="344">
                  <c:v>0.99994300000000003</c:v>
                </c:pt>
                <c:pt idx="345">
                  <c:v>0.99995000000000001</c:v>
                </c:pt>
                <c:pt idx="346">
                  <c:v>1.000049</c:v>
                </c:pt>
                <c:pt idx="347">
                  <c:v>1.000043</c:v>
                </c:pt>
                <c:pt idx="348">
                  <c:v>0.99997899999999995</c:v>
                </c:pt>
                <c:pt idx="349">
                  <c:v>0.99999199999999999</c:v>
                </c:pt>
                <c:pt idx="350">
                  <c:v>0.99994099999999997</c:v>
                </c:pt>
                <c:pt idx="351">
                  <c:v>1.0000309999999999</c:v>
                </c:pt>
                <c:pt idx="352">
                  <c:v>0.99988900000000003</c:v>
                </c:pt>
                <c:pt idx="353">
                  <c:v>1.0001389999999999</c:v>
                </c:pt>
                <c:pt idx="354">
                  <c:v>1.000049</c:v>
                </c:pt>
                <c:pt idx="355">
                  <c:v>0.99997800000000003</c:v>
                </c:pt>
                <c:pt idx="356">
                  <c:v>1.0000899999999999</c:v>
                </c:pt>
                <c:pt idx="357">
                  <c:v>0.99988900000000003</c:v>
                </c:pt>
                <c:pt idx="358">
                  <c:v>1.0000290000000001</c:v>
                </c:pt>
                <c:pt idx="359">
                  <c:v>1.000113</c:v>
                </c:pt>
                <c:pt idx="360">
                  <c:v>0.99994700000000003</c:v>
                </c:pt>
                <c:pt idx="361">
                  <c:v>1.000078</c:v>
                </c:pt>
                <c:pt idx="362">
                  <c:v>1.000094</c:v>
                </c:pt>
                <c:pt idx="363">
                  <c:v>1.000267</c:v>
                </c:pt>
                <c:pt idx="364">
                  <c:v>0.99998900000000002</c:v>
                </c:pt>
                <c:pt idx="365">
                  <c:v>1.000051</c:v>
                </c:pt>
                <c:pt idx="366">
                  <c:v>0.99988100000000002</c:v>
                </c:pt>
                <c:pt idx="367">
                  <c:v>1.000011</c:v>
                </c:pt>
                <c:pt idx="368">
                  <c:v>0.99994799999999995</c:v>
                </c:pt>
                <c:pt idx="369">
                  <c:v>1.000041</c:v>
                </c:pt>
                <c:pt idx="370">
                  <c:v>1.0000800000000001</c:v>
                </c:pt>
                <c:pt idx="371">
                  <c:v>0.99989700000000004</c:v>
                </c:pt>
                <c:pt idx="372">
                  <c:v>1.0001610000000001</c:v>
                </c:pt>
                <c:pt idx="373">
                  <c:v>1.0001450000000001</c:v>
                </c:pt>
                <c:pt idx="374">
                  <c:v>0.99991200000000002</c:v>
                </c:pt>
                <c:pt idx="375">
                  <c:v>1.000189</c:v>
                </c:pt>
                <c:pt idx="376">
                  <c:v>0.99996399999999996</c:v>
                </c:pt>
                <c:pt idx="377">
                  <c:v>0.99992000000000003</c:v>
                </c:pt>
                <c:pt idx="378">
                  <c:v>1.0000039999999999</c:v>
                </c:pt>
                <c:pt idx="379">
                  <c:v>1.0000150000000001</c:v>
                </c:pt>
                <c:pt idx="380">
                  <c:v>1.0000709999999999</c:v>
                </c:pt>
                <c:pt idx="381">
                  <c:v>1.0001</c:v>
                </c:pt>
                <c:pt idx="382">
                  <c:v>1.0000370000000001</c:v>
                </c:pt>
                <c:pt idx="383">
                  <c:v>0.999977</c:v>
                </c:pt>
                <c:pt idx="384">
                  <c:v>0.99984600000000001</c:v>
                </c:pt>
                <c:pt idx="385">
                  <c:v>1.0000770000000001</c:v>
                </c:pt>
                <c:pt idx="386">
                  <c:v>0.99997800000000003</c:v>
                </c:pt>
                <c:pt idx="387">
                  <c:v>0.99990599999999996</c:v>
                </c:pt>
                <c:pt idx="388">
                  <c:v>1.00004</c:v>
                </c:pt>
                <c:pt idx="389">
                  <c:v>1.000038</c:v>
                </c:pt>
                <c:pt idx="390">
                  <c:v>0.99997400000000003</c:v>
                </c:pt>
                <c:pt idx="391">
                  <c:v>0.99988299999999997</c:v>
                </c:pt>
                <c:pt idx="392">
                  <c:v>1.000076</c:v>
                </c:pt>
                <c:pt idx="393">
                  <c:v>0.99992800000000004</c:v>
                </c:pt>
                <c:pt idx="394">
                  <c:v>0.99987199999999998</c:v>
                </c:pt>
                <c:pt idx="395">
                  <c:v>0.99997199999999997</c:v>
                </c:pt>
                <c:pt idx="396">
                  <c:v>0.99987599999999999</c:v>
                </c:pt>
                <c:pt idx="397">
                  <c:v>1.0001180000000001</c:v>
                </c:pt>
                <c:pt idx="398">
                  <c:v>1.000003</c:v>
                </c:pt>
                <c:pt idx="399">
                  <c:v>0.99988100000000002</c:v>
                </c:pt>
                <c:pt idx="400">
                  <c:v>1.0000910000000001</c:v>
                </c:pt>
                <c:pt idx="401">
                  <c:v>0.99987700000000002</c:v>
                </c:pt>
                <c:pt idx="402">
                  <c:v>0.99993900000000002</c:v>
                </c:pt>
                <c:pt idx="403">
                  <c:v>1.000065</c:v>
                </c:pt>
                <c:pt idx="404">
                  <c:v>1.0000180000000001</c:v>
                </c:pt>
                <c:pt idx="405">
                  <c:v>1.0000180000000001</c:v>
                </c:pt>
                <c:pt idx="406">
                  <c:v>0.99974300000000005</c:v>
                </c:pt>
                <c:pt idx="407">
                  <c:v>1.000051</c:v>
                </c:pt>
                <c:pt idx="408">
                  <c:v>1.000075</c:v>
                </c:pt>
                <c:pt idx="409">
                  <c:v>1.000003</c:v>
                </c:pt>
                <c:pt idx="410">
                  <c:v>1.000013</c:v>
                </c:pt>
                <c:pt idx="411">
                  <c:v>0.99995100000000003</c:v>
                </c:pt>
                <c:pt idx="412">
                  <c:v>1.0000439999999999</c:v>
                </c:pt>
                <c:pt idx="413">
                  <c:v>0.99995699999999998</c:v>
                </c:pt>
                <c:pt idx="414">
                  <c:v>0.99994000000000005</c:v>
                </c:pt>
                <c:pt idx="415">
                  <c:v>0.99999899999999997</c:v>
                </c:pt>
                <c:pt idx="416">
                  <c:v>0.99999099999999996</c:v>
                </c:pt>
                <c:pt idx="417">
                  <c:v>0.99994899999999998</c:v>
                </c:pt>
                <c:pt idx="418">
                  <c:v>1.0000340000000001</c:v>
                </c:pt>
                <c:pt idx="419">
                  <c:v>1.0000880000000001</c:v>
                </c:pt>
                <c:pt idx="420">
                  <c:v>0.999946</c:v>
                </c:pt>
                <c:pt idx="421">
                  <c:v>0.99976299999999996</c:v>
                </c:pt>
                <c:pt idx="422">
                  <c:v>1.000032</c:v>
                </c:pt>
                <c:pt idx="423">
                  <c:v>0.999996</c:v>
                </c:pt>
                <c:pt idx="424">
                  <c:v>1.0000169999999999</c:v>
                </c:pt>
                <c:pt idx="425">
                  <c:v>1.000132</c:v>
                </c:pt>
                <c:pt idx="426">
                  <c:v>0.99984799999999996</c:v>
                </c:pt>
                <c:pt idx="427">
                  <c:v>0.999996</c:v>
                </c:pt>
                <c:pt idx="428">
                  <c:v>1.0000469999999999</c:v>
                </c:pt>
                <c:pt idx="429">
                  <c:v>1.000019</c:v>
                </c:pt>
                <c:pt idx="430">
                  <c:v>1.0000260000000001</c:v>
                </c:pt>
                <c:pt idx="431">
                  <c:v>1.0001359999999999</c:v>
                </c:pt>
                <c:pt idx="432">
                  <c:v>0.99995599999999996</c:v>
                </c:pt>
                <c:pt idx="433">
                  <c:v>0.99994300000000003</c:v>
                </c:pt>
                <c:pt idx="434">
                  <c:v>1.0001990000000001</c:v>
                </c:pt>
                <c:pt idx="435">
                  <c:v>0.99998699999999996</c:v>
                </c:pt>
                <c:pt idx="436">
                  <c:v>1.000005</c:v>
                </c:pt>
                <c:pt idx="437">
                  <c:v>0.99987899999999996</c:v>
                </c:pt>
                <c:pt idx="438">
                  <c:v>1.0000450000000001</c:v>
                </c:pt>
                <c:pt idx="439">
                  <c:v>1.0000100000000001</c:v>
                </c:pt>
                <c:pt idx="440">
                  <c:v>0.99987999999999999</c:v>
                </c:pt>
                <c:pt idx="441">
                  <c:v>0.99968100000000004</c:v>
                </c:pt>
                <c:pt idx="442">
                  <c:v>0.99996499999999999</c:v>
                </c:pt>
                <c:pt idx="443">
                  <c:v>0.99996499999999999</c:v>
                </c:pt>
                <c:pt idx="444">
                  <c:v>1.000016</c:v>
                </c:pt>
                <c:pt idx="445">
                  <c:v>1.0000579999999999</c:v>
                </c:pt>
                <c:pt idx="446">
                  <c:v>0.99980100000000005</c:v>
                </c:pt>
                <c:pt idx="447">
                  <c:v>1.0000709999999999</c:v>
                </c:pt>
                <c:pt idx="448">
                  <c:v>1.0001389999999999</c:v>
                </c:pt>
                <c:pt idx="449">
                  <c:v>0.99979300000000004</c:v>
                </c:pt>
                <c:pt idx="450">
                  <c:v>1.0000230000000001</c:v>
                </c:pt>
                <c:pt idx="451">
                  <c:v>0.99989300000000003</c:v>
                </c:pt>
                <c:pt idx="452">
                  <c:v>1.00003</c:v>
                </c:pt>
                <c:pt idx="453">
                  <c:v>0.99996799999999997</c:v>
                </c:pt>
                <c:pt idx="454">
                  <c:v>1.000068</c:v>
                </c:pt>
                <c:pt idx="455">
                  <c:v>0.99995199999999995</c:v>
                </c:pt>
                <c:pt idx="456">
                  <c:v>0.99975700000000001</c:v>
                </c:pt>
                <c:pt idx="457">
                  <c:v>0.99997400000000003</c:v>
                </c:pt>
                <c:pt idx="458">
                  <c:v>1.0000789999999999</c:v>
                </c:pt>
                <c:pt idx="459">
                  <c:v>0.99993200000000004</c:v>
                </c:pt>
                <c:pt idx="460">
                  <c:v>1.000113</c:v>
                </c:pt>
                <c:pt idx="461">
                  <c:v>0.99956400000000001</c:v>
                </c:pt>
                <c:pt idx="462">
                  <c:v>0.99948300000000001</c:v>
                </c:pt>
                <c:pt idx="463">
                  <c:v>0.99932600000000005</c:v>
                </c:pt>
                <c:pt idx="464">
                  <c:v>0.99922299999999997</c:v>
                </c:pt>
                <c:pt idx="465">
                  <c:v>0.99935700000000005</c:v>
                </c:pt>
                <c:pt idx="466">
                  <c:v>0.99934100000000003</c:v>
                </c:pt>
                <c:pt idx="467">
                  <c:v>0.99941999999999998</c:v>
                </c:pt>
                <c:pt idx="468">
                  <c:v>0.99926499999999996</c:v>
                </c:pt>
                <c:pt idx="469">
                  <c:v>0.999919</c:v>
                </c:pt>
                <c:pt idx="470">
                  <c:v>0.99992800000000004</c:v>
                </c:pt>
                <c:pt idx="471">
                  <c:v>0.99998299999999996</c:v>
                </c:pt>
                <c:pt idx="472">
                  <c:v>1.0000230000000001</c:v>
                </c:pt>
                <c:pt idx="473">
                  <c:v>1.000046</c:v>
                </c:pt>
                <c:pt idx="474">
                  <c:v>0.99987000000000004</c:v>
                </c:pt>
                <c:pt idx="475">
                  <c:v>0.99999099999999996</c:v>
                </c:pt>
                <c:pt idx="476">
                  <c:v>1.0001500000000001</c:v>
                </c:pt>
                <c:pt idx="477">
                  <c:v>1.000041</c:v>
                </c:pt>
                <c:pt idx="478">
                  <c:v>0.999977</c:v>
                </c:pt>
                <c:pt idx="479">
                  <c:v>0.99995699999999998</c:v>
                </c:pt>
                <c:pt idx="480">
                  <c:v>1.000119</c:v>
                </c:pt>
                <c:pt idx="481">
                  <c:v>0.99996499999999999</c:v>
                </c:pt>
                <c:pt idx="482">
                  <c:v>1.0000119999999999</c:v>
                </c:pt>
                <c:pt idx="483">
                  <c:v>1.000116</c:v>
                </c:pt>
                <c:pt idx="484">
                  <c:v>1.000005</c:v>
                </c:pt>
                <c:pt idx="485">
                  <c:v>1.0001150000000001</c:v>
                </c:pt>
                <c:pt idx="486">
                  <c:v>0.99990699999999999</c:v>
                </c:pt>
                <c:pt idx="487">
                  <c:v>0.99998399999999998</c:v>
                </c:pt>
                <c:pt idx="488">
                  <c:v>0.99997499999999995</c:v>
                </c:pt>
                <c:pt idx="489">
                  <c:v>0.99981299999999995</c:v>
                </c:pt>
                <c:pt idx="490">
                  <c:v>0.99999800000000005</c:v>
                </c:pt>
                <c:pt idx="491">
                  <c:v>0.99998600000000004</c:v>
                </c:pt>
                <c:pt idx="492">
                  <c:v>1.000138</c:v>
                </c:pt>
                <c:pt idx="493">
                  <c:v>0.99986399999999998</c:v>
                </c:pt>
                <c:pt idx="494">
                  <c:v>1.000127</c:v>
                </c:pt>
                <c:pt idx="495">
                  <c:v>0.99990500000000004</c:v>
                </c:pt>
                <c:pt idx="496">
                  <c:v>0.99993900000000002</c:v>
                </c:pt>
                <c:pt idx="497">
                  <c:v>0.99995299999999998</c:v>
                </c:pt>
                <c:pt idx="498">
                  <c:v>0.99988299999999997</c:v>
                </c:pt>
                <c:pt idx="499">
                  <c:v>0.99988200000000005</c:v>
                </c:pt>
                <c:pt idx="500">
                  <c:v>0.999919</c:v>
                </c:pt>
                <c:pt idx="501">
                  <c:v>0.99980899999999995</c:v>
                </c:pt>
                <c:pt idx="502">
                  <c:v>0.99999700000000002</c:v>
                </c:pt>
                <c:pt idx="503">
                  <c:v>0.99999199999999999</c:v>
                </c:pt>
                <c:pt idx="504">
                  <c:v>1.000084</c:v>
                </c:pt>
                <c:pt idx="505">
                  <c:v>1.000259</c:v>
                </c:pt>
                <c:pt idx="506">
                  <c:v>0.99990299999999999</c:v>
                </c:pt>
                <c:pt idx="507">
                  <c:v>1.000103</c:v>
                </c:pt>
                <c:pt idx="508">
                  <c:v>0.99995900000000004</c:v>
                </c:pt>
                <c:pt idx="509">
                  <c:v>0.99999199999999999</c:v>
                </c:pt>
                <c:pt idx="510">
                  <c:v>0.99977899999999997</c:v>
                </c:pt>
                <c:pt idx="511">
                  <c:v>0.99996200000000002</c:v>
                </c:pt>
                <c:pt idx="512">
                  <c:v>1.0001599999999999</c:v>
                </c:pt>
                <c:pt idx="513">
                  <c:v>1.0000579999999999</c:v>
                </c:pt>
                <c:pt idx="514">
                  <c:v>1.0000340000000001</c:v>
                </c:pt>
                <c:pt idx="515">
                  <c:v>0.99989899999999998</c:v>
                </c:pt>
                <c:pt idx="516">
                  <c:v>1.0000039999999999</c:v>
                </c:pt>
                <c:pt idx="517">
                  <c:v>1.000013</c:v>
                </c:pt>
                <c:pt idx="518">
                  <c:v>1.0000009999999999</c:v>
                </c:pt>
                <c:pt idx="519">
                  <c:v>1.0000420000000001</c:v>
                </c:pt>
                <c:pt idx="520">
                  <c:v>0.99989600000000001</c:v>
                </c:pt>
                <c:pt idx="521">
                  <c:v>1.0000100000000001</c:v>
                </c:pt>
                <c:pt idx="522">
                  <c:v>1.0000610000000001</c:v>
                </c:pt>
                <c:pt idx="523">
                  <c:v>1.0000819999999999</c:v>
                </c:pt>
                <c:pt idx="524">
                  <c:v>0.99996099999999999</c:v>
                </c:pt>
                <c:pt idx="525">
                  <c:v>1.000014</c:v>
                </c:pt>
                <c:pt idx="526">
                  <c:v>1.000035</c:v>
                </c:pt>
                <c:pt idx="527">
                  <c:v>0.99997800000000003</c:v>
                </c:pt>
                <c:pt idx="528">
                  <c:v>1.0001180000000001</c:v>
                </c:pt>
                <c:pt idx="529">
                  <c:v>0.99994000000000005</c:v>
                </c:pt>
                <c:pt idx="530">
                  <c:v>1.0001359999999999</c:v>
                </c:pt>
                <c:pt idx="531">
                  <c:v>0.99990100000000004</c:v>
                </c:pt>
                <c:pt idx="532">
                  <c:v>1.000011</c:v>
                </c:pt>
                <c:pt idx="533">
                  <c:v>1.000006</c:v>
                </c:pt>
                <c:pt idx="534">
                  <c:v>1.0001469999999999</c:v>
                </c:pt>
                <c:pt idx="535">
                  <c:v>0.99989700000000004</c:v>
                </c:pt>
                <c:pt idx="536">
                  <c:v>1.000086</c:v>
                </c:pt>
                <c:pt idx="537">
                  <c:v>1.0000260000000001</c:v>
                </c:pt>
                <c:pt idx="538">
                  <c:v>1.00004</c:v>
                </c:pt>
                <c:pt idx="539">
                  <c:v>0.99992999999999999</c:v>
                </c:pt>
                <c:pt idx="540">
                  <c:v>1.0000880000000001</c:v>
                </c:pt>
                <c:pt idx="541">
                  <c:v>1.0001359999999999</c:v>
                </c:pt>
                <c:pt idx="542">
                  <c:v>0.99994300000000003</c:v>
                </c:pt>
                <c:pt idx="543">
                  <c:v>0.99980000000000002</c:v>
                </c:pt>
                <c:pt idx="544">
                  <c:v>0.99995500000000004</c:v>
                </c:pt>
                <c:pt idx="545">
                  <c:v>1.00003</c:v>
                </c:pt>
                <c:pt idx="546">
                  <c:v>0.99993399999999999</c:v>
                </c:pt>
                <c:pt idx="547">
                  <c:v>0.99996300000000005</c:v>
                </c:pt>
                <c:pt idx="548">
                  <c:v>1.0000770000000001</c:v>
                </c:pt>
                <c:pt idx="549">
                  <c:v>0.99991200000000002</c:v>
                </c:pt>
                <c:pt idx="550">
                  <c:v>0.99994099999999997</c:v>
                </c:pt>
                <c:pt idx="551">
                  <c:v>0.99998600000000004</c:v>
                </c:pt>
                <c:pt idx="552">
                  <c:v>1.000019</c:v>
                </c:pt>
                <c:pt idx="553">
                  <c:v>1.0001910000000001</c:v>
                </c:pt>
                <c:pt idx="554">
                  <c:v>0.99994300000000003</c:v>
                </c:pt>
                <c:pt idx="555">
                  <c:v>0.999996</c:v>
                </c:pt>
                <c:pt idx="556">
                  <c:v>0.99986200000000003</c:v>
                </c:pt>
                <c:pt idx="557">
                  <c:v>0.999977</c:v>
                </c:pt>
                <c:pt idx="558">
                  <c:v>0.99946800000000002</c:v>
                </c:pt>
                <c:pt idx="559">
                  <c:v>0.99942500000000001</c:v>
                </c:pt>
                <c:pt idx="560">
                  <c:v>0.99939100000000003</c:v>
                </c:pt>
                <c:pt idx="561">
                  <c:v>0.99934100000000003</c:v>
                </c:pt>
                <c:pt idx="562">
                  <c:v>0.99911000000000005</c:v>
                </c:pt>
                <c:pt idx="563">
                  <c:v>0.99914400000000003</c:v>
                </c:pt>
                <c:pt idx="564">
                  <c:v>0.99941800000000003</c:v>
                </c:pt>
                <c:pt idx="565">
                  <c:v>0.99972499999999997</c:v>
                </c:pt>
                <c:pt idx="566">
                  <c:v>1.0001679999999999</c:v>
                </c:pt>
                <c:pt idx="567">
                  <c:v>0.999996</c:v>
                </c:pt>
                <c:pt idx="568">
                  <c:v>1.0000309999999999</c:v>
                </c:pt>
                <c:pt idx="569">
                  <c:v>0.99994300000000003</c:v>
                </c:pt>
                <c:pt idx="570">
                  <c:v>0.99993399999999999</c:v>
                </c:pt>
                <c:pt idx="571">
                  <c:v>0.99994000000000005</c:v>
                </c:pt>
                <c:pt idx="572">
                  <c:v>1.0000899999999999</c:v>
                </c:pt>
                <c:pt idx="573">
                  <c:v>1.0001199999999999</c:v>
                </c:pt>
                <c:pt idx="574">
                  <c:v>0.99998799999999999</c:v>
                </c:pt>
                <c:pt idx="575">
                  <c:v>0.99995000000000001</c:v>
                </c:pt>
                <c:pt idx="576">
                  <c:v>1.0000599999999999</c:v>
                </c:pt>
                <c:pt idx="577">
                  <c:v>1.0000720000000001</c:v>
                </c:pt>
                <c:pt idx="578">
                  <c:v>0.99998100000000001</c:v>
                </c:pt>
                <c:pt idx="579">
                  <c:v>1.0001100000000001</c:v>
                </c:pt>
                <c:pt idx="580">
                  <c:v>1.000013</c:v>
                </c:pt>
                <c:pt idx="581">
                  <c:v>1.0001009999999999</c:v>
                </c:pt>
                <c:pt idx="582">
                  <c:v>1.0000849999999999</c:v>
                </c:pt>
                <c:pt idx="583">
                  <c:v>0.99991300000000005</c:v>
                </c:pt>
                <c:pt idx="584">
                  <c:v>0.99993799999999999</c:v>
                </c:pt>
                <c:pt idx="585">
                  <c:v>1.000049</c:v>
                </c:pt>
                <c:pt idx="586">
                  <c:v>1.000038</c:v>
                </c:pt>
                <c:pt idx="587">
                  <c:v>0.99993100000000001</c:v>
                </c:pt>
                <c:pt idx="588">
                  <c:v>1.0000610000000001</c:v>
                </c:pt>
                <c:pt idx="589">
                  <c:v>1.0001979999999999</c:v>
                </c:pt>
                <c:pt idx="590">
                  <c:v>0.99994799999999995</c:v>
                </c:pt>
                <c:pt idx="591">
                  <c:v>1.000157</c:v>
                </c:pt>
                <c:pt idx="592">
                  <c:v>0.99998699999999996</c:v>
                </c:pt>
                <c:pt idx="593">
                  <c:v>1.0001009999999999</c:v>
                </c:pt>
                <c:pt idx="594">
                  <c:v>0.99994400000000006</c:v>
                </c:pt>
                <c:pt idx="595">
                  <c:v>0.99995999999999996</c:v>
                </c:pt>
                <c:pt idx="596">
                  <c:v>0.99999199999999999</c:v>
                </c:pt>
                <c:pt idx="597">
                  <c:v>0.999919</c:v>
                </c:pt>
                <c:pt idx="598">
                  <c:v>1.0000880000000001</c:v>
                </c:pt>
                <c:pt idx="599">
                  <c:v>1.00003</c:v>
                </c:pt>
                <c:pt idx="600">
                  <c:v>1.000095</c:v>
                </c:pt>
                <c:pt idx="601">
                  <c:v>1.000024</c:v>
                </c:pt>
                <c:pt idx="602">
                  <c:v>0.99994499999999997</c:v>
                </c:pt>
                <c:pt idx="603">
                  <c:v>0.99996799999999997</c:v>
                </c:pt>
                <c:pt idx="604">
                  <c:v>1.0000720000000001</c:v>
                </c:pt>
                <c:pt idx="605">
                  <c:v>0.99994300000000003</c:v>
                </c:pt>
                <c:pt idx="606">
                  <c:v>1</c:v>
                </c:pt>
                <c:pt idx="607">
                  <c:v>0.99994099999999997</c:v>
                </c:pt>
                <c:pt idx="608">
                  <c:v>1.0001580000000001</c:v>
                </c:pt>
                <c:pt idx="609">
                  <c:v>0.99988999999999995</c:v>
                </c:pt>
                <c:pt idx="610">
                  <c:v>0.99990299999999999</c:v>
                </c:pt>
                <c:pt idx="611">
                  <c:v>0.99973400000000001</c:v>
                </c:pt>
                <c:pt idx="612">
                  <c:v>1.0000070000000001</c:v>
                </c:pt>
                <c:pt idx="613">
                  <c:v>1.0001180000000001</c:v>
                </c:pt>
                <c:pt idx="614">
                  <c:v>0.99994700000000003</c:v>
                </c:pt>
                <c:pt idx="615">
                  <c:v>1.000051</c:v>
                </c:pt>
                <c:pt idx="616">
                  <c:v>0.99992000000000003</c:v>
                </c:pt>
                <c:pt idx="617">
                  <c:v>1.000075</c:v>
                </c:pt>
                <c:pt idx="618">
                  <c:v>1.0000169999999999</c:v>
                </c:pt>
                <c:pt idx="619">
                  <c:v>1.0000279999999999</c:v>
                </c:pt>
                <c:pt idx="620">
                  <c:v>0.99999899999999997</c:v>
                </c:pt>
                <c:pt idx="621">
                  <c:v>1.0001089999999999</c:v>
                </c:pt>
                <c:pt idx="622">
                  <c:v>1.00013</c:v>
                </c:pt>
                <c:pt idx="623">
                  <c:v>0.999884</c:v>
                </c:pt>
                <c:pt idx="624">
                  <c:v>0.99998900000000002</c:v>
                </c:pt>
                <c:pt idx="625">
                  <c:v>1.000057</c:v>
                </c:pt>
                <c:pt idx="626">
                  <c:v>1.0000579999999999</c:v>
                </c:pt>
                <c:pt idx="627">
                  <c:v>0.999942</c:v>
                </c:pt>
                <c:pt idx="628">
                  <c:v>0.999892</c:v>
                </c:pt>
                <c:pt idx="629">
                  <c:v>0.99992700000000001</c:v>
                </c:pt>
                <c:pt idx="630">
                  <c:v>0.99998100000000001</c:v>
                </c:pt>
                <c:pt idx="631">
                  <c:v>1.0000150000000001</c:v>
                </c:pt>
                <c:pt idx="632">
                  <c:v>0.99999400000000005</c:v>
                </c:pt>
                <c:pt idx="633">
                  <c:v>0.99991699999999994</c:v>
                </c:pt>
                <c:pt idx="634">
                  <c:v>0.99989499999999998</c:v>
                </c:pt>
                <c:pt idx="635">
                  <c:v>1.0000640000000001</c:v>
                </c:pt>
                <c:pt idx="636">
                  <c:v>0.99997499999999995</c:v>
                </c:pt>
                <c:pt idx="637">
                  <c:v>0.99997599999999998</c:v>
                </c:pt>
                <c:pt idx="638">
                  <c:v>0.99987099999999995</c:v>
                </c:pt>
                <c:pt idx="639">
                  <c:v>0.99991600000000003</c:v>
                </c:pt>
                <c:pt idx="640">
                  <c:v>0.99991600000000003</c:v>
                </c:pt>
                <c:pt idx="641">
                  <c:v>0.99996300000000005</c:v>
                </c:pt>
                <c:pt idx="642">
                  <c:v>0.99996200000000002</c:v>
                </c:pt>
                <c:pt idx="643">
                  <c:v>0.99990400000000002</c:v>
                </c:pt>
                <c:pt idx="644">
                  <c:v>0.99990100000000004</c:v>
                </c:pt>
                <c:pt idx="645">
                  <c:v>1.000111</c:v>
                </c:pt>
                <c:pt idx="646">
                  <c:v>0.99994799999999995</c:v>
                </c:pt>
                <c:pt idx="647">
                  <c:v>0.99997499999999995</c:v>
                </c:pt>
                <c:pt idx="648">
                  <c:v>0.999915</c:v>
                </c:pt>
                <c:pt idx="649">
                  <c:v>0.99998600000000004</c:v>
                </c:pt>
                <c:pt idx="650">
                  <c:v>1.0000290000000001</c:v>
                </c:pt>
                <c:pt idx="651">
                  <c:v>1.000105</c:v>
                </c:pt>
                <c:pt idx="652">
                  <c:v>1.0001</c:v>
                </c:pt>
                <c:pt idx="653">
                  <c:v>0.99996300000000005</c:v>
                </c:pt>
                <c:pt idx="654">
                  <c:v>0.99995900000000004</c:v>
                </c:pt>
                <c:pt idx="655">
                  <c:v>1.0000009999999999</c:v>
                </c:pt>
                <c:pt idx="656">
                  <c:v>0.99992300000000001</c:v>
                </c:pt>
                <c:pt idx="657">
                  <c:v>1.000046</c:v>
                </c:pt>
                <c:pt idx="658">
                  <c:v>0.99994799999999995</c:v>
                </c:pt>
                <c:pt idx="659">
                  <c:v>1.0000549999999999</c:v>
                </c:pt>
                <c:pt idx="660">
                  <c:v>0.99999400000000005</c:v>
                </c:pt>
                <c:pt idx="661">
                  <c:v>1.0001530000000001</c:v>
                </c:pt>
                <c:pt idx="662">
                  <c:v>0.99996200000000002</c:v>
                </c:pt>
                <c:pt idx="663">
                  <c:v>1.000176</c:v>
                </c:pt>
                <c:pt idx="664">
                  <c:v>1.0000849999999999</c:v>
                </c:pt>
                <c:pt idx="665">
                  <c:v>0.99989600000000001</c:v>
                </c:pt>
                <c:pt idx="666">
                  <c:v>1.000021</c:v>
                </c:pt>
                <c:pt idx="667">
                  <c:v>0.99999700000000002</c:v>
                </c:pt>
                <c:pt idx="668">
                  <c:v>1.0000119999999999</c:v>
                </c:pt>
                <c:pt idx="669">
                  <c:v>0.99982700000000002</c:v>
                </c:pt>
                <c:pt idx="670">
                  <c:v>1.0000450000000001</c:v>
                </c:pt>
                <c:pt idx="671">
                  <c:v>0.99999899999999997</c:v>
                </c:pt>
                <c:pt idx="672">
                  <c:v>0.99992400000000004</c:v>
                </c:pt>
                <c:pt idx="673">
                  <c:v>1.000086</c:v>
                </c:pt>
                <c:pt idx="674">
                  <c:v>0.99975999999999998</c:v>
                </c:pt>
                <c:pt idx="675">
                  <c:v>0.99994799999999995</c:v>
                </c:pt>
                <c:pt idx="676">
                  <c:v>0.99998900000000002</c:v>
                </c:pt>
                <c:pt idx="677">
                  <c:v>1.0001359999999999</c:v>
                </c:pt>
                <c:pt idx="678">
                  <c:v>1.000119</c:v>
                </c:pt>
                <c:pt idx="679">
                  <c:v>0.99989799999999995</c:v>
                </c:pt>
                <c:pt idx="680">
                  <c:v>0.99992800000000004</c:v>
                </c:pt>
                <c:pt idx="681">
                  <c:v>0.99993699999999996</c:v>
                </c:pt>
                <c:pt idx="682">
                  <c:v>0.99999300000000002</c:v>
                </c:pt>
                <c:pt idx="683">
                  <c:v>1.0000039999999999</c:v>
                </c:pt>
                <c:pt idx="684">
                  <c:v>0.99981299999999995</c:v>
                </c:pt>
                <c:pt idx="685">
                  <c:v>1.000051</c:v>
                </c:pt>
                <c:pt idx="686">
                  <c:v>0.99997499999999995</c:v>
                </c:pt>
                <c:pt idx="687">
                  <c:v>1.0002230000000001</c:v>
                </c:pt>
                <c:pt idx="688">
                  <c:v>0.99992300000000001</c:v>
                </c:pt>
                <c:pt idx="689">
                  <c:v>1.0002260000000001</c:v>
                </c:pt>
                <c:pt idx="690">
                  <c:v>1.0001249999999999</c:v>
                </c:pt>
                <c:pt idx="691">
                  <c:v>1.0001990000000001</c:v>
                </c:pt>
                <c:pt idx="692">
                  <c:v>1</c:v>
                </c:pt>
                <c:pt idx="693">
                  <c:v>0.99988699999999997</c:v>
                </c:pt>
                <c:pt idx="694">
                  <c:v>1.0003500000000001</c:v>
                </c:pt>
                <c:pt idx="695">
                  <c:v>0.99974600000000002</c:v>
                </c:pt>
                <c:pt idx="696">
                  <c:v>1.0000340000000001</c:v>
                </c:pt>
                <c:pt idx="697">
                  <c:v>0.99991799999999997</c:v>
                </c:pt>
                <c:pt idx="698">
                  <c:v>0.999973</c:v>
                </c:pt>
                <c:pt idx="699">
                  <c:v>0.99998399999999998</c:v>
                </c:pt>
                <c:pt idx="700">
                  <c:v>1.000022</c:v>
                </c:pt>
                <c:pt idx="701">
                  <c:v>0.99997599999999998</c:v>
                </c:pt>
                <c:pt idx="702">
                  <c:v>1.000043</c:v>
                </c:pt>
                <c:pt idx="703">
                  <c:v>0.99993100000000001</c:v>
                </c:pt>
                <c:pt idx="704">
                  <c:v>1.0000530000000001</c:v>
                </c:pt>
                <c:pt idx="705">
                  <c:v>1.0000039999999999</c:v>
                </c:pt>
                <c:pt idx="706">
                  <c:v>1.0000169999999999</c:v>
                </c:pt>
                <c:pt idx="707">
                  <c:v>1.0000009999999999</c:v>
                </c:pt>
                <c:pt idx="708">
                  <c:v>0.99992099999999995</c:v>
                </c:pt>
                <c:pt idx="709">
                  <c:v>0.99972799999999995</c:v>
                </c:pt>
                <c:pt idx="710">
                  <c:v>1.000048</c:v>
                </c:pt>
                <c:pt idx="711">
                  <c:v>0.99978299999999998</c:v>
                </c:pt>
                <c:pt idx="712">
                  <c:v>0.99996499999999999</c:v>
                </c:pt>
                <c:pt idx="713">
                  <c:v>1.0000560000000001</c:v>
                </c:pt>
                <c:pt idx="714">
                  <c:v>0.99954699999999996</c:v>
                </c:pt>
                <c:pt idx="715">
                  <c:v>0.99939199999999995</c:v>
                </c:pt>
                <c:pt idx="716">
                  <c:v>0.99919599999999997</c:v>
                </c:pt>
                <c:pt idx="717">
                  <c:v>0.99926899999999996</c:v>
                </c:pt>
                <c:pt idx="718">
                  <c:v>0.99913399999999997</c:v>
                </c:pt>
                <c:pt idx="719">
                  <c:v>0.99922900000000003</c:v>
                </c:pt>
                <c:pt idx="720">
                  <c:v>0.99939900000000004</c:v>
                </c:pt>
                <c:pt idx="721">
                  <c:v>0.99946599999999997</c:v>
                </c:pt>
                <c:pt idx="722">
                  <c:v>0.99992199999999998</c:v>
                </c:pt>
                <c:pt idx="723">
                  <c:v>1.0000020000000001</c:v>
                </c:pt>
                <c:pt idx="724">
                  <c:v>1.000016</c:v>
                </c:pt>
                <c:pt idx="725">
                  <c:v>0.99985199999999996</c:v>
                </c:pt>
                <c:pt idx="726">
                  <c:v>1.0001899999999999</c:v>
                </c:pt>
                <c:pt idx="727">
                  <c:v>1.0001260000000001</c:v>
                </c:pt>
                <c:pt idx="728">
                  <c:v>0.999915</c:v>
                </c:pt>
                <c:pt idx="729">
                  <c:v>0.99984899999999999</c:v>
                </c:pt>
                <c:pt idx="730">
                  <c:v>0.99997499999999995</c:v>
                </c:pt>
                <c:pt idx="731">
                  <c:v>1.0000819999999999</c:v>
                </c:pt>
                <c:pt idx="732">
                  <c:v>0.99979700000000005</c:v>
                </c:pt>
                <c:pt idx="733">
                  <c:v>0.99995599999999996</c:v>
                </c:pt>
                <c:pt idx="734">
                  <c:v>0.99995299999999998</c:v>
                </c:pt>
                <c:pt idx="735">
                  <c:v>1.00003</c:v>
                </c:pt>
                <c:pt idx="736">
                  <c:v>1.0000629999999999</c:v>
                </c:pt>
                <c:pt idx="737">
                  <c:v>0.99996399999999996</c:v>
                </c:pt>
                <c:pt idx="738">
                  <c:v>1.0001640000000001</c:v>
                </c:pt>
                <c:pt idx="739">
                  <c:v>0.99996700000000005</c:v>
                </c:pt>
                <c:pt idx="740">
                  <c:v>1.000067</c:v>
                </c:pt>
                <c:pt idx="741">
                  <c:v>1.0001359999999999</c:v>
                </c:pt>
                <c:pt idx="742">
                  <c:v>1.0000420000000001</c:v>
                </c:pt>
                <c:pt idx="743">
                  <c:v>0.99978400000000001</c:v>
                </c:pt>
                <c:pt idx="744">
                  <c:v>1.000014</c:v>
                </c:pt>
                <c:pt idx="745">
                  <c:v>0.99992199999999998</c:v>
                </c:pt>
                <c:pt idx="746">
                  <c:v>1.000062</c:v>
                </c:pt>
                <c:pt idx="747">
                  <c:v>0.99986399999999998</c:v>
                </c:pt>
                <c:pt idx="748">
                  <c:v>1.0000770000000001</c:v>
                </c:pt>
                <c:pt idx="749">
                  <c:v>1.0002260000000001</c:v>
                </c:pt>
                <c:pt idx="750">
                  <c:v>0.99997100000000005</c:v>
                </c:pt>
                <c:pt idx="751">
                  <c:v>0.99993200000000004</c:v>
                </c:pt>
                <c:pt idx="752">
                  <c:v>0.99994499999999997</c:v>
                </c:pt>
                <c:pt idx="753">
                  <c:v>0.99988600000000005</c:v>
                </c:pt>
                <c:pt idx="754">
                  <c:v>0.99994300000000003</c:v>
                </c:pt>
                <c:pt idx="755">
                  <c:v>1.000021</c:v>
                </c:pt>
                <c:pt idx="756">
                  <c:v>1.0001500000000001</c:v>
                </c:pt>
                <c:pt idx="757">
                  <c:v>1.000197</c:v>
                </c:pt>
                <c:pt idx="758">
                  <c:v>0.99999300000000002</c:v>
                </c:pt>
                <c:pt idx="759">
                  <c:v>0.99976500000000001</c:v>
                </c:pt>
                <c:pt idx="760">
                  <c:v>0.99994400000000006</c:v>
                </c:pt>
                <c:pt idx="761">
                  <c:v>0.99989899999999998</c:v>
                </c:pt>
                <c:pt idx="762">
                  <c:v>1.0001720000000001</c:v>
                </c:pt>
                <c:pt idx="763">
                  <c:v>1.000103</c:v>
                </c:pt>
                <c:pt idx="764">
                  <c:v>1.0001880000000001</c:v>
                </c:pt>
                <c:pt idx="765">
                  <c:v>1.0002070000000001</c:v>
                </c:pt>
                <c:pt idx="766">
                  <c:v>0.99977000000000005</c:v>
                </c:pt>
                <c:pt idx="767">
                  <c:v>0.99997899999999995</c:v>
                </c:pt>
                <c:pt idx="768">
                  <c:v>1.000006</c:v>
                </c:pt>
                <c:pt idx="769">
                  <c:v>1.0001370000000001</c:v>
                </c:pt>
                <c:pt idx="770">
                  <c:v>0.99998200000000004</c:v>
                </c:pt>
                <c:pt idx="771">
                  <c:v>1.0001070000000001</c:v>
                </c:pt>
                <c:pt idx="772">
                  <c:v>1.000097</c:v>
                </c:pt>
                <c:pt idx="773">
                  <c:v>1.000084</c:v>
                </c:pt>
                <c:pt idx="774">
                  <c:v>1.0001199999999999</c:v>
                </c:pt>
                <c:pt idx="775">
                  <c:v>1.000011</c:v>
                </c:pt>
                <c:pt idx="776">
                  <c:v>0.99978699999999998</c:v>
                </c:pt>
                <c:pt idx="777">
                  <c:v>0.99991200000000002</c:v>
                </c:pt>
                <c:pt idx="778">
                  <c:v>1.000146</c:v>
                </c:pt>
                <c:pt idx="779">
                  <c:v>1.0002390000000001</c:v>
                </c:pt>
                <c:pt idx="780">
                  <c:v>1.0000329999999999</c:v>
                </c:pt>
                <c:pt idx="781">
                  <c:v>0.999973</c:v>
                </c:pt>
                <c:pt idx="782">
                  <c:v>0.99992999999999999</c:v>
                </c:pt>
                <c:pt idx="783">
                  <c:v>1.000084</c:v>
                </c:pt>
                <c:pt idx="784">
                  <c:v>0.999919</c:v>
                </c:pt>
                <c:pt idx="785">
                  <c:v>0.99987899999999996</c:v>
                </c:pt>
                <c:pt idx="786">
                  <c:v>0.99991300000000005</c:v>
                </c:pt>
                <c:pt idx="787">
                  <c:v>0.99991399999999997</c:v>
                </c:pt>
                <c:pt idx="788">
                  <c:v>0.99990199999999996</c:v>
                </c:pt>
                <c:pt idx="789">
                  <c:v>0.99995800000000001</c:v>
                </c:pt>
                <c:pt idx="790">
                  <c:v>0.999946</c:v>
                </c:pt>
                <c:pt idx="791">
                  <c:v>0.99993500000000002</c:v>
                </c:pt>
                <c:pt idx="792">
                  <c:v>1.0000370000000001</c:v>
                </c:pt>
                <c:pt idx="793">
                  <c:v>1.000041</c:v>
                </c:pt>
                <c:pt idx="794">
                  <c:v>1.0001</c:v>
                </c:pt>
                <c:pt idx="795">
                  <c:v>1.0000469999999999</c:v>
                </c:pt>
                <c:pt idx="796">
                  <c:v>0.99988299999999997</c:v>
                </c:pt>
                <c:pt idx="797">
                  <c:v>0.99997199999999997</c:v>
                </c:pt>
                <c:pt idx="798">
                  <c:v>1.0000279999999999</c:v>
                </c:pt>
                <c:pt idx="799">
                  <c:v>1.000041</c:v>
                </c:pt>
                <c:pt idx="800">
                  <c:v>1.0001450000000001</c:v>
                </c:pt>
                <c:pt idx="801">
                  <c:v>1.0000830000000001</c:v>
                </c:pt>
                <c:pt idx="802">
                  <c:v>0.99980500000000005</c:v>
                </c:pt>
                <c:pt idx="803">
                  <c:v>0.99980400000000003</c:v>
                </c:pt>
                <c:pt idx="804">
                  <c:v>0.99982700000000002</c:v>
                </c:pt>
                <c:pt idx="805">
                  <c:v>1.0000990000000001</c:v>
                </c:pt>
                <c:pt idx="806">
                  <c:v>0.99992400000000004</c:v>
                </c:pt>
                <c:pt idx="807">
                  <c:v>1.0000389999999999</c:v>
                </c:pt>
                <c:pt idx="808">
                  <c:v>1.0000039999999999</c:v>
                </c:pt>
                <c:pt idx="809">
                  <c:v>0.99985000000000002</c:v>
                </c:pt>
                <c:pt idx="810">
                  <c:v>0.99998900000000002</c:v>
                </c:pt>
                <c:pt idx="811">
                  <c:v>0.99998799999999999</c:v>
                </c:pt>
                <c:pt idx="812">
                  <c:v>0.99988699999999997</c:v>
                </c:pt>
                <c:pt idx="813">
                  <c:v>0.99998299999999996</c:v>
                </c:pt>
                <c:pt idx="814">
                  <c:v>0.99980100000000005</c:v>
                </c:pt>
                <c:pt idx="815">
                  <c:v>1.000024</c:v>
                </c:pt>
                <c:pt idx="816">
                  <c:v>1.000148</c:v>
                </c:pt>
                <c:pt idx="817">
                  <c:v>1.0000260000000001</c:v>
                </c:pt>
                <c:pt idx="818">
                  <c:v>1.00004</c:v>
                </c:pt>
                <c:pt idx="819">
                  <c:v>1.0001519999999999</c:v>
                </c:pt>
                <c:pt idx="820">
                  <c:v>1.0001150000000001</c:v>
                </c:pt>
                <c:pt idx="821">
                  <c:v>0.99994499999999997</c:v>
                </c:pt>
                <c:pt idx="822">
                  <c:v>1.000184</c:v>
                </c:pt>
                <c:pt idx="823">
                  <c:v>1.0000150000000001</c:v>
                </c:pt>
                <c:pt idx="824">
                  <c:v>1.0000659999999999</c:v>
                </c:pt>
                <c:pt idx="825">
                  <c:v>0.99990500000000004</c:v>
                </c:pt>
                <c:pt idx="826">
                  <c:v>0.99992700000000001</c:v>
                </c:pt>
                <c:pt idx="827">
                  <c:v>0.99998500000000001</c:v>
                </c:pt>
                <c:pt idx="828">
                  <c:v>1.000143</c:v>
                </c:pt>
                <c:pt idx="829">
                  <c:v>0.99993299999999996</c:v>
                </c:pt>
                <c:pt idx="830">
                  <c:v>1.0000119999999999</c:v>
                </c:pt>
                <c:pt idx="831">
                  <c:v>0.99990100000000004</c:v>
                </c:pt>
                <c:pt idx="832">
                  <c:v>0.99983900000000003</c:v>
                </c:pt>
                <c:pt idx="833">
                  <c:v>1.0000150000000001</c:v>
                </c:pt>
                <c:pt idx="834">
                  <c:v>0.99991099999999999</c:v>
                </c:pt>
                <c:pt idx="835">
                  <c:v>0.99976699999999996</c:v>
                </c:pt>
                <c:pt idx="836">
                  <c:v>1.0000519999999999</c:v>
                </c:pt>
                <c:pt idx="837">
                  <c:v>0.99974099999999999</c:v>
                </c:pt>
                <c:pt idx="838">
                  <c:v>0.99990400000000002</c:v>
                </c:pt>
                <c:pt idx="839">
                  <c:v>0.99983</c:v>
                </c:pt>
                <c:pt idx="840">
                  <c:v>1.000019</c:v>
                </c:pt>
                <c:pt idx="841">
                  <c:v>0.99996300000000005</c:v>
                </c:pt>
                <c:pt idx="842">
                  <c:v>1.000311</c:v>
                </c:pt>
                <c:pt idx="843">
                  <c:v>1.0001549999999999</c:v>
                </c:pt>
                <c:pt idx="844">
                  <c:v>0.99997499999999995</c:v>
                </c:pt>
                <c:pt idx="845">
                  <c:v>1.0000290000000001</c:v>
                </c:pt>
                <c:pt idx="846">
                  <c:v>1.000183</c:v>
                </c:pt>
                <c:pt idx="847">
                  <c:v>0.99990999999999997</c:v>
                </c:pt>
                <c:pt idx="848">
                  <c:v>0.99991600000000003</c:v>
                </c:pt>
                <c:pt idx="849">
                  <c:v>1.0002470000000001</c:v>
                </c:pt>
                <c:pt idx="850">
                  <c:v>0.999973</c:v>
                </c:pt>
                <c:pt idx="851">
                  <c:v>1.0000519999999999</c:v>
                </c:pt>
                <c:pt idx="852">
                  <c:v>0.99999700000000002</c:v>
                </c:pt>
                <c:pt idx="853">
                  <c:v>1.0001720000000001</c:v>
                </c:pt>
                <c:pt idx="854">
                  <c:v>1.0000770000000001</c:v>
                </c:pt>
                <c:pt idx="855">
                  <c:v>0.99995199999999995</c:v>
                </c:pt>
                <c:pt idx="856">
                  <c:v>1.0000290000000001</c:v>
                </c:pt>
                <c:pt idx="857">
                  <c:v>0.99990500000000004</c:v>
                </c:pt>
                <c:pt idx="858">
                  <c:v>1.000041</c:v>
                </c:pt>
                <c:pt idx="859">
                  <c:v>0.99997000000000003</c:v>
                </c:pt>
                <c:pt idx="860">
                  <c:v>1.000095</c:v>
                </c:pt>
                <c:pt idx="861">
                  <c:v>0.99987700000000002</c:v>
                </c:pt>
                <c:pt idx="862">
                  <c:v>1.0000290000000001</c:v>
                </c:pt>
                <c:pt idx="863">
                  <c:v>0.99998299999999996</c:v>
                </c:pt>
                <c:pt idx="864">
                  <c:v>0.99988999999999995</c:v>
                </c:pt>
                <c:pt idx="865">
                  <c:v>1.000021</c:v>
                </c:pt>
                <c:pt idx="866">
                  <c:v>0.99984099999999998</c:v>
                </c:pt>
                <c:pt idx="867">
                  <c:v>1.0001519999999999</c:v>
                </c:pt>
                <c:pt idx="868">
                  <c:v>0.99988100000000002</c:v>
                </c:pt>
                <c:pt idx="869">
                  <c:v>1.0000899999999999</c:v>
                </c:pt>
                <c:pt idx="870">
                  <c:v>0.99963999999999997</c:v>
                </c:pt>
                <c:pt idx="871">
                  <c:v>0.99936899999999995</c:v>
                </c:pt>
                <c:pt idx="872">
                  <c:v>0.99914400000000003</c:v>
                </c:pt>
                <c:pt idx="873">
                  <c:v>0.99919400000000003</c:v>
                </c:pt>
                <c:pt idx="874">
                  <c:v>0.99919500000000006</c:v>
                </c:pt>
                <c:pt idx="875">
                  <c:v>0.99921800000000005</c:v>
                </c:pt>
                <c:pt idx="876">
                  <c:v>0.99943099999999996</c:v>
                </c:pt>
                <c:pt idx="877">
                  <c:v>0.99927200000000005</c:v>
                </c:pt>
                <c:pt idx="878">
                  <c:v>0.99995500000000004</c:v>
                </c:pt>
                <c:pt idx="879">
                  <c:v>0.99999800000000005</c:v>
                </c:pt>
                <c:pt idx="880">
                  <c:v>0.99992599999999998</c:v>
                </c:pt>
                <c:pt idx="881">
                  <c:v>0.99991600000000003</c:v>
                </c:pt>
                <c:pt idx="882">
                  <c:v>1.000068</c:v>
                </c:pt>
                <c:pt idx="883">
                  <c:v>1.0000690000000001</c:v>
                </c:pt>
                <c:pt idx="884">
                  <c:v>0.99990500000000004</c:v>
                </c:pt>
                <c:pt idx="885">
                  <c:v>1.000075</c:v>
                </c:pt>
                <c:pt idx="886">
                  <c:v>1.000073</c:v>
                </c:pt>
                <c:pt idx="887">
                  <c:v>1.0000389999999999</c:v>
                </c:pt>
                <c:pt idx="888">
                  <c:v>1.000003</c:v>
                </c:pt>
                <c:pt idx="889">
                  <c:v>1.0000739999999999</c:v>
                </c:pt>
                <c:pt idx="890">
                  <c:v>1.000006</c:v>
                </c:pt>
                <c:pt idx="891">
                  <c:v>0.99991200000000002</c:v>
                </c:pt>
                <c:pt idx="892">
                  <c:v>0.99996399999999996</c:v>
                </c:pt>
                <c:pt idx="893">
                  <c:v>0.999919</c:v>
                </c:pt>
                <c:pt idx="894">
                  <c:v>1.0000549999999999</c:v>
                </c:pt>
                <c:pt idx="895">
                  <c:v>0.99976200000000004</c:v>
                </c:pt>
                <c:pt idx="896">
                  <c:v>1.0000819999999999</c:v>
                </c:pt>
                <c:pt idx="897">
                  <c:v>0.99986900000000001</c:v>
                </c:pt>
                <c:pt idx="898">
                  <c:v>1.0004919999999999</c:v>
                </c:pt>
                <c:pt idx="899">
                  <c:v>0.99994099999999997</c:v>
                </c:pt>
                <c:pt idx="900">
                  <c:v>1.0000739999999999</c:v>
                </c:pt>
                <c:pt idx="901">
                  <c:v>1.000016</c:v>
                </c:pt>
                <c:pt idx="902">
                  <c:v>0.99992700000000001</c:v>
                </c:pt>
                <c:pt idx="903">
                  <c:v>1.0002120000000001</c:v>
                </c:pt>
                <c:pt idx="904">
                  <c:v>0.999892</c:v>
                </c:pt>
                <c:pt idx="905">
                  <c:v>1.000235</c:v>
                </c:pt>
                <c:pt idx="906">
                  <c:v>0.99995500000000004</c:v>
                </c:pt>
                <c:pt idx="907">
                  <c:v>0.99987300000000001</c:v>
                </c:pt>
                <c:pt idx="908">
                  <c:v>0.99996200000000002</c:v>
                </c:pt>
                <c:pt idx="909">
                  <c:v>0.99997800000000003</c:v>
                </c:pt>
                <c:pt idx="910">
                  <c:v>1.0000230000000001</c:v>
                </c:pt>
                <c:pt idx="911">
                  <c:v>1.0000659999999999</c:v>
                </c:pt>
                <c:pt idx="912">
                  <c:v>0.999946</c:v>
                </c:pt>
                <c:pt idx="913">
                  <c:v>0.99997400000000003</c:v>
                </c:pt>
                <c:pt idx="914">
                  <c:v>0.99997800000000003</c:v>
                </c:pt>
                <c:pt idx="915">
                  <c:v>1.0001469999999999</c:v>
                </c:pt>
                <c:pt idx="916">
                  <c:v>0.99997800000000003</c:v>
                </c:pt>
                <c:pt idx="917">
                  <c:v>1.0001169999999999</c:v>
                </c:pt>
                <c:pt idx="918">
                  <c:v>1.0000279999999999</c:v>
                </c:pt>
                <c:pt idx="919">
                  <c:v>1.0000370000000001</c:v>
                </c:pt>
                <c:pt idx="920">
                  <c:v>1.000149</c:v>
                </c:pt>
                <c:pt idx="921">
                  <c:v>0.99992599999999998</c:v>
                </c:pt>
                <c:pt idx="922">
                  <c:v>1.0000290000000001</c:v>
                </c:pt>
                <c:pt idx="923">
                  <c:v>1.000094</c:v>
                </c:pt>
                <c:pt idx="924">
                  <c:v>1.0000469999999999</c:v>
                </c:pt>
                <c:pt idx="925">
                  <c:v>1.0001260000000001</c:v>
                </c:pt>
                <c:pt idx="926">
                  <c:v>1.000041</c:v>
                </c:pt>
                <c:pt idx="927">
                  <c:v>1.000073</c:v>
                </c:pt>
                <c:pt idx="928">
                  <c:v>0.99992800000000004</c:v>
                </c:pt>
                <c:pt idx="929">
                  <c:v>0.999977</c:v>
                </c:pt>
                <c:pt idx="930">
                  <c:v>0.99998699999999996</c:v>
                </c:pt>
                <c:pt idx="931">
                  <c:v>1.000054</c:v>
                </c:pt>
                <c:pt idx="932">
                  <c:v>0.99983900000000003</c:v>
                </c:pt>
                <c:pt idx="933">
                  <c:v>0.99999700000000002</c:v>
                </c:pt>
                <c:pt idx="934">
                  <c:v>0.99998100000000001</c:v>
                </c:pt>
                <c:pt idx="935">
                  <c:v>0.99999199999999999</c:v>
                </c:pt>
                <c:pt idx="936">
                  <c:v>0.99986299999999995</c:v>
                </c:pt>
                <c:pt idx="937">
                  <c:v>1.000081</c:v>
                </c:pt>
                <c:pt idx="938">
                  <c:v>1.0001249999999999</c:v>
                </c:pt>
                <c:pt idx="939">
                  <c:v>1.0000249999999999</c:v>
                </c:pt>
                <c:pt idx="940">
                  <c:v>1.0001340000000001</c:v>
                </c:pt>
                <c:pt idx="941">
                  <c:v>0.99993200000000004</c:v>
                </c:pt>
                <c:pt idx="942">
                  <c:v>1.0000340000000001</c:v>
                </c:pt>
                <c:pt idx="943">
                  <c:v>1.0000530000000001</c:v>
                </c:pt>
                <c:pt idx="944">
                  <c:v>1.0001100000000001</c:v>
                </c:pt>
                <c:pt idx="945">
                  <c:v>1.000024</c:v>
                </c:pt>
                <c:pt idx="946">
                  <c:v>0.99994700000000003</c:v>
                </c:pt>
                <c:pt idx="947">
                  <c:v>0.99999300000000002</c:v>
                </c:pt>
                <c:pt idx="948">
                  <c:v>1.000119</c:v>
                </c:pt>
                <c:pt idx="949">
                  <c:v>1.000151</c:v>
                </c:pt>
                <c:pt idx="950">
                  <c:v>0.99996700000000005</c:v>
                </c:pt>
                <c:pt idx="951">
                  <c:v>0.999884</c:v>
                </c:pt>
                <c:pt idx="952">
                  <c:v>0.99985400000000002</c:v>
                </c:pt>
                <c:pt idx="953">
                  <c:v>0.99991699999999994</c:v>
                </c:pt>
                <c:pt idx="954">
                  <c:v>0.99990400000000002</c:v>
                </c:pt>
                <c:pt idx="955">
                  <c:v>1.000014</c:v>
                </c:pt>
                <c:pt idx="956">
                  <c:v>0.99994700000000003</c:v>
                </c:pt>
                <c:pt idx="957">
                  <c:v>0.99982899999999997</c:v>
                </c:pt>
                <c:pt idx="958">
                  <c:v>1.0000599999999999</c:v>
                </c:pt>
                <c:pt idx="959">
                  <c:v>0.99991200000000002</c:v>
                </c:pt>
                <c:pt idx="960">
                  <c:v>1.0000070000000001</c:v>
                </c:pt>
                <c:pt idx="961">
                  <c:v>0.99998399999999998</c:v>
                </c:pt>
                <c:pt idx="962">
                  <c:v>1.000043</c:v>
                </c:pt>
                <c:pt idx="963">
                  <c:v>0.99994899999999998</c:v>
                </c:pt>
                <c:pt idx="964">
                  <c:v>1.0001139999999999</c:v>
                </c:pt>
                <c:pt idx="965">
                  <c:v>0.99992800000000004</c:v>
                </c:pt>
                <c:pt idx="966">
                  <c:v>0.99991200000000002</c:v>
                </c:pt>
                <c:pt idx="967">
                  <c:v>1.000024</c:v>
                </c:pt>
                <c:pt idx="968">
                  <c:v>1.0000549999999999</c:v>
                </c:pt>
                <c:pt idx="969">
                  <c:v>1.0001</c:v>
                </c:pt>
                <c:pt idx="970">
                  <c:v>0.99995199999999995</c:v>
                </c:pt>
                <c:pt idx="971">
                  <c:v>0.999996</c:v>
                </c:pt>
                <c:pt idx="972">
                  <c:v>0.99990999999999997</c:v>
                </c:pt>
                <c:pt idx="973">
                  <c:v>0.99997400000000003</c:v>
                </c:pt>
                <c:pt idx="974">
                  <c:v>0.99997599999999998</c:v>
                </c:pt>
                <c:pt idx="975">
                  <c:v>1.000078</c:v>
                </c:pt>
                <c:pt idx="976">
                  <c:v>0.999973</c:v>
                </c:pt>
                <c:pt idx="977">
                  <c:v>1.0000500000000001</c:v>
                </c:pt>
                <c:pt idx="978">
                  <c:v>0.99987300000000001</c:v>
                </c:pt>
                <c:pt idx="979">
                  <c:v>0.99987800000000004</c:v>
                </c:pt>
                <c:pt idx="980">
                  <c:v>0.999973</c:v>
                </c:pt>
                <c:pt idx="981">
                  <c:v>0.99998399999999998</c:v>
                </c:pt>
                <c:pt idx="982">
                  <c:v>1.0001439999999999</c:v>
                </c:pt>
                <c:pt idx="983">
                  <c:v>1.00007</c:v>
                </c:pt>
                <c:pt idx="984">
                  <c:v>1.0000849999999999</c:v>
                </c:pt>
                <c:pt idx="985">
                  <c:v>0.99993600000000005</c:v>
                </c:pt>
                <c:pt idx="986">
                  <c:v>0.99982599999999999</c:v>
                </c:pt>
                <c:pt idx="987">
                  <c:v>0.99992000000000003</c:v>
                </c:pt>
                <c:pt idx="988">
                  <c:v>0.999861</c:v>
                </c:pt>
                <c:pt idx="989">
                  <c:v>1.000057</c:v>
                </c:pt>
                <c:pt idx="990">
                  <c:v>1.000021</c:v>
                </c:pt>
                <c:pt idx="991">
                  <c:v>1.0002420000000001</c:v>
                </c:pt>
                <c:pt idx="992">
                  <c:v>1.000005</c:v>
                </c:pt>
                <c:pt idx="993">
                  <c:v>1.0001739999999999</c:v>
                </c:pt>
                <c:pt idx="994">
                  <c:v>1.0000020000000001</c:v>
                </c:pt>
                <c:pt idx="995">
                  <c:v>0.99995699999999998</c:v>
                </c:pt>
                <c:pt idx="996">
                  <c:v>1.0000690000000001</c:v>
                </c:pt>
                <c:pt idx="997">
                  <c:v>0.99993399999999999</c:v>
                </c:pt>
                <c:pt idx="998">
                  <c:v>0.99979399999999996</c:v>
                </c:pt>
                <c:pt idx="999">
                  <c:v>1.000181</c:v>
                </c:pt>
                <c:pt idx="1000">
                  <c:v>0.99984700000000004</c:v>
                </c:pt>
                <c:pt idx="1001">
                  <c:v>0.99987700000000002</c:v>
                </c:pt>
                <c:pt idx="1002">
                  <c:v>1.0000260000000001</c:v>
                </c:pt>
                <c:pt idx="1003">
                  <c:v>1.000014</c:v>
                </c:pt>
                <c:pt idx="1004">
                  <c:v>1.000032</c:v>
                </c:pt>
                <c:pt idx="1005">
                  <c:v>0.99992599999999998</c:v>
                </c:pt>
                <c:pt idx="1006">
                  <c:v>1.0000100000000001</c:v>
                </c:pt>
                <c:pt idx="1007">
                  <c:v>0.99993299999999996</c:v>
                </c:pt>
                <c:pt idx="1008">
                  <c:v>1.0000450000000001</c:v>
                </c:pt>
                <c:pt idx="1009">
                  <c:v>0.999946</c:v>
                </c:pt>
                <c:pt idx="1010">
                  <c:v>0.99985999999999997</c:v>
                </c:pt>
                <c:pt idx="1011">
                  <c:v>0.99990500000000004</c:v>
                </c:pt>
                <c:pt idx="1012">
                  <c:v>0.99986699999999995</c:v>
                </c:pt>
                <c:pt idx="1013">
                  <c:v>1.0000309999999999</c:v>
                </c:pt>
                <c:pt idx="1014">
                  <c:v>0.99992199999999998</c:v>
                </c:pt>
                <c:pt idx="1015">
                  <c:v>1.000146</c:v>
                </c:pt>
                <c:pt idx="1016">
                  <c:v>0.99993600000000005</c:v>
                </c:pt>
                <c:pt idx="1017">
                  <c:v>0.99985299999999999</c:v>
                </c:pt>
                <c:pt idx="1018">
                  <c:v>1.000024</c:v>
                </c:pt>
                <c:pt idx="1019">
                  <c:v>0.99990100000000004</c:v>
                </c:pt>
                <c:pt idx="1020">
                  <c:v>1.000022</c:v>
                </c:pt>
                <c:pt idx="1021">
                  <c:v>1.000049</c:v>
                </c:pt>
                <c:pt idx="1022">
                  <c:v>0.99971299999999996</c:v>
                </c:pt>
                <c:pt idx="1023">
                  <c:v>1.0000739999999999</c:v>
                </c:pt>
                <c:pt idx="1024">
                  <c:v>1.0000530000000001</c:v>
                </c:pt>
                <c:pt idx="1025">
                  <c:v>1.0000370000000001</c:v>
                </c:pt>
                <c:pt idx="1026">
                  <c:v>0.99984399999999996</c:v>
                </c:pt>
                <c:pt idx="1027">
                  <c:v>0.99936000000000003</c:v>
                </c:pt>
                <c:pt idx="1028">
                  <c:v>0.99920900000000001</c:v>
                </c:pt>
                <c:pt idx="1029">
                  <c:v>0.99930200000000002</c:v>
                </c:pt>
                <c:pt idx="1030">
                  <c:v>0.99936899999999995</c:v>
                </c:pt>
                <c:pt idx="1031">
                  <c:v>0.99929800000000002</c:v>
                </c:pt>
                <c:pt idx="1032">
                  <c:v>0.99955799999999995</c:v>
                </c:pt>
                <c:pt idx="1033">
                  <c:v>0.99908300000000005</c:v>
                </c:pt>
                <c:pt idx="1034">
                  <c:v>0.99987300000000001</c:v>
                </c:pt>
                <c:pt idx="1035">
                  <c:v>1.0001340000000001</c:v>
                </c:pt>
                <c:pt idx="1036">
                  <c:v>0.99984200000000001</c:v>
                </c:pt>
                <c:pt idx="1037">
                  <c:v>1.000054</c:v>
                </c:pt>
                <c:pt idx="1038">
                  <c:v>1.0001340000000001</c:v>
                </c:pt>
                <c:pt idx="1039">
                  <c:v>0.99991799999999997</c:v>
                </c:pt>
                <c:pt idx="1040">
                  <c:v>1.000113</c:v>
                </c:pt>
                <c:pt idx="1041">
                  <c:v>0.99997599999999998</c:v>
                </c:pt>
                <c:pt idx="1042">
                  <c:v>0.99990800000000002</c:v>
                </c:pt>
                <c:pt idx="1043">
                  <c:v>0.99976900000000002</c:v>
                </c:pt>
                <c:pt idx="1044">
                  <c:v>0.99993799999999999</c:v>
                </c:pt>
                <c:pt idx="1045">
                  <c:v>0.99999300000000002</c:v>
                </c:pt>
                <c:pt idx="1046">
                  <c:v>0.99987499999999996</c:v>
                </c:pt>
                <c:pt idx="1047">
                  <c:v>0.99982499999999996</c:v>
                </c:pt>
                <c:pt idx="1048">
                  <c:v>0.99990199999999996</c:v>
                </c:pt>
                <c:pt idx="1049">
                  <c:v>1.0001009999999999</c:v>
                </c:pt>
                <c:pt idx="1050">
                  <c:v>0.99998900000000002</c:v>
                </c:pt>
                <c:pt idx="1051">
                  <c:v>0.99999499999999997</c:v>
                </c:pt>
                <c:pt idx="1052">
                  <c:v>0.99989899999999998</c:v>
                </c:pt>
                <c:pt idx="1053">
                  <c:v>0.999942</c:v>
                </c:pt>
                <c:pt idx="1054">
                  <c:v>1.0000260000000001</c:v>
                </c:pt>
                <c:pt idx="1055">
                  <c:v>1.0002139999999999</c:v>
                </c:pt>
                <c:pt idx="1056">
                  <c:v>1.000019</c:v>
                </c:pt>
                <c:pt idx="1057">
                  <c:v>1.0000370000000001</c:v>
                </c:pt>
                <c:pt idx="1058">
                  <c:v>0.99990900000000005</c:v>
                </c:pt>
                <c:pt idx="1059">
                  <c:v>1.0000690000000001</c:v>
                </c:pt>
                <c:pt idx="1060">
                  <c:v>1.000092</c:v>
                </c:pt>
                <c:pt idx="1061">
                  <c:v>1.0002409999999999</c:v>
                </c:pt>
                <c:pt idx="1062">
                  <c:v>1.000146</c:v>
                </c:pt>
                <c:pt idx="1063">
                  <c:v>1.0000690000000001</c:v>
                </c:pt>
                <c:pt idx="1064">
                  <c:v>1.000116</c:v>
                </c:pt>
                <c:pt idx="1065">
                  <c:v>1.0001960000000001</c:v>
                </c:pt>
                <c:pt idx="1066">
                  <c:v>1.000014</c:v>
                </c:pt>
                <c:pt idx="1067">
                  <c:v>1.000016</c:v>
                </c:pt>
                <c:pt idx="1068">
                  <c:v>1.0000150000000001</c:v>
                </c:pt>
                <c:pt idx="1069">
                  <c:v>0.999884</c:v>
                </c:pt>
                <c:pt idx="1070">
                  <c:v>1.000213</c:v>
                </c:pt>
                <c:pt idx="1071">
                  <c:v>1.000019</c:v>
                </c:pt>
                <c:pt idx="1072">
                  <c:v>0.999946</c:v>
                </c:pt>
                <c:pt idx="1073">
                  <c:v>0.99988600000000005</c:v>
                </c:pt>
                <c:pt idx="1074">
                  <c:v>1.000062</c:v>
                </c:pt>
                <c:pt idx="1075">
                  <c:v>0.99999700000000002</c:v>
                </c:pt>
                <c:pt idx="1076">
                  <c:v>0.99991600000000003</c:v>
                </c:pt>
                <c:pt idx="1077">
                  <c:v>0.999865</c:v>
                </c:pt>
                <c:pt idx="1078">
                  <c:v>0.99987400000000004</c:v>
                </c:pt>
                <c:pt idx="1079">
                  <c:v>1.000059</c:v>
                </c:pt>
                <c:pt idx="1080">
                  <c:v>0.99994899999999998</c:v>
                </c:pt>
                <c:pt idx="1081">
                  <c:v>1.000084</c:v>
                </c:pt>
                <c:pt idx="1082">
                  <c:v>0.99987999999999999</c:v>
                </c:pt>
                <c:pt idx="1083">
                  <c:v>1.0001139999999999</c:v>
                </c:pt>
                <c:pt idx="1084">
                  <c:v>0.99994400000000006</c:v>
                </c:pt>
                <c:pt idx="1085">
                  <c:v>1.0000899999999999</c:v>
                </c:pt>
                <c:pt idx="1086">
                  <c:v>0.99994300000000003</c:v>
                </c:pt>
                <c:pt idx="1087">
                  <c:v>1.0001580000000001</c:v>
                </c:pt>
                <c:pt idx="1088">
                  <c:v>0.99998200000000004</c:v>
                </c:pt>
                <c:pt idx="1089">
                  <c:v>1.000184</c:v>
                </c:pt>
                <c:pt idx="1090">
                  <c:v>0.99995199999999995</c:v>
                </c:pt>
                <c:pt idx="1091">
                  <c:v>0.99996300000000005</c:v>
                </c:pt>
                <c:pt idx="1092">
                  <c:v>0.99990699999999999</c:v>
                </c:pt>
                <c:pt idx="1093">
                  <c:v>1.00004</c:v>
                </c:pt>
                <c:pt idx="1094">
                  <c:v>0.99995000000000001</c:v>
                </c:pt>
                <c:pt idx="1095">
                  <c:v>0.99984200000000001</c:v>
                </c:pt>
                <c:pt idx="1096">
                  <c:v>1.0000880000000001</c:v>
                </c:pt>
                <c:pt idx="1097">
                  <c:v>1.000041</c:v>
                </c:pt>
                <c:pt idx="1098">
                  <c:v>0.99992300000000001</c:v>
                </c:pt>
                <c:pt idx="1099">
                  <c:v>0.99981699999999996</c:v>
                </c:pt>
                <c:pt idx="1100">
                  <c:v>1.0000260000000001</c:v>
                </c:pt>
                <c:pt idx="1101">
                  <c:v>0.99990400000000002</c:v>
                </c:pt>
                <c:pt idx="1102">
                  <c:v>1.0000579999999999</c:v>
                </c:pt>
                <c:pt idx="1103">
                  <c:v>0.99998900000000002</c:v>
                </c:pt>
                <c:pt idx="1104">
                  <c:v>1.0000439999999999</c:v>
                </c:pt>
                <c:pt idx="1105">
                  <c:v>0.99983200000000005</c:v>
                </c:pt>
                <c:pt idx="1106">
                  <c:v>1.0002260000000001</c:v>
                </c:pt>
                <c:pt idx="1107">
                  <c:v>0.99997100000000005</c:v>
                </c:pt>
                <c:pt idx="1108">
                  <c:v>1.000138</c:v>
                </c:pt>
                <c:pt idx="1109">
                  <c:v>0.999888</c:v>
                </c:pt>
                <c:pt idx="1110">
                  <c:v>1.0000279999999999</c:v>
                </c:pt>
                <c:pt idx="1111">
                  <c:v>0.99981500000000001</c:v>
                </c:pt>
                <c:pt idx="1112">
                  <c:v>0.99985900000000005</c:v>
                </c:pt>
                <c:pt idx="1113">
                  <c:v>0.99995699999999998</c:v>
                </c:pt>
                <c:pt idx="1114">
                  <c:v>0.99980999999999998</c:v>
                </c:pt>
                <c:pt idx="1115">
                  <c:v>1.000059</c:v>
                </c:pt>
                <c:pt idx="1116">
                  <c:v>0.99996300000000005</c:v>
                </c:pt>
                <c:pt idx="1117">
                  <c:v>1.0002279999999999</c:v>
                </c:pt>
                <c:pt idx="1118">
                  <c:v>0.99994000000000005</c:v>
                </c:pt>
                <c:pt idx="1119">
                  <c:v>1.0002059999999999</c:v>
                </c:pt>
                <c:pt idx="1120">
                  <c:v>0.99995199999999995</c:v>
                </c:pt>
                <c:pt idx="1121">
                  <c:v>1.00007</c:v>
                </c:pt>
                <c:pt idx="1122">
                  <c:v>0.99987000000000004</c:v>
                </c:pt>
                <c:pt idx="1123">
                  <c:v>1.0000990000000001</c:v>
                </c:pt>
                <c:pt idx="1124">
                  <c:v>1.0000659999999999</c:v>
                </c:pt>
                <c:pt idx="1125">
                  <c:v>1.0000789999999999</c:v>
                </c:pt>
                <c:pt idx="1126">
                  <c:v>1.000027</c:v>
                </c:pt>
                <c:pt idx="1127">
                  <c:v>1</c:v>
                </c:pt>
                <c:pt idx="1128">
                  <c:v>1.0000009999999999</c:v>
                </c:pt>
                <c:pt idx="1129">
                  <c:v>0.99982499999999996</c:v>
                </c:pt>
                <c:pt idx="1130">
                  <c:v>1.000156</c:v>
                </c:pt>
                <c:pt idx="1131">
                  <c:v>1.0000309999999999</c:v>
                </c:pt>
                <c:pt idx="1132">
                  <c:v>1.0001230000000001</c:v>
                </c:pt>
                <c:pt idx="1133">
                  <c:v>0.99999400000000005</c:v>
                </c:pt>
                <c:pt idx="1134">
                  <c:v>1.0000230000000001</c:v>
                </c:pt>
                <c:pt idx="1135">
                  <c:v>0.99992899999999996</c:v>
                </c:pt>
                <c:pt idx="1136">
                  <c:v>0.99990199999999996</c:v>
                </c:pt>
                <c:pt idx="1137">
                  <c:v>0.99981100000000001</c:v>
                </c:pt>
                <c:pt idx="1138">
                  <c:v>1.0001580000000001</c:v>
                </c:pt>
                <c:pt idx="1139">
                  <c:v>0.99987700000000002</c:v>
                </c:pt>
                <c:pt idx="1140">
                  <c:v>1.0000450000000001</c:v>
                </c:pt>
                <c:pt idx="1141">
                  <c:v>0.99987499999999996</c:v>
                </c:pt>
                <c:pt idx="1142">
                  <c:v>1.0000359999999999</c:v>
                </c:pt>
                <c:pt idx="1143">
                  <c:v>1.000021</c:v>
                </c:pt>
                <c:pt idx="1144">
                  <c:v>1.0000249999999999</c:v>
                </c:pt>
                <c:pt idx="1145">
                  <c:v>1.000097</c:v>
                </c:pt>
                <c:pt idx="1146">
                  <c:v>0.99997899999999995</c:v>
                </c:pt>
                <c:pt idx="1147">
                  <c:v>1.000095</c:v>
                </c:pt>
                <c:pt idx="1148">
                  <c:v>0.99997199999999997</c:v>
                </c:pt>
                <c:pt idx="1149">
                  <c:v>1.0001690000000001</c:v>
                </c:pt>
                <c:pt idx="1150">
                  <c:v>0.99991699999999994</c:v>
                </c:pt>
                <c:pt idx="1151">
                  <c:v>1.0000720000000001</c:v>
                </c:pt>
                <c:pt idx="1152">
                  <c:v>1.00003</c:v>
                </c:pt>
                <c:pt idx="1153">
                  <c:v>0.99993100000000001</c:v>
                </c:pt>
                <c:pt idx="1154">
                  <c:v>0.99988699999999997</c:v>
                </c:pt>
                <c:pt idx="1155">
                  <c:v>0.99988699999999997</c:v>
                </c:pt>
                <c:pt idx="1156">
                  <c:v>0.99982300000000002</c:v>
                </c:pt>
                <c:pt idx="1157">
                  <c:v>1.000111</c:v>
                </c:pt>
                <c:pt idx="1158">
                  <c:v>1.0000420000000001</c:v>
                </c:pt>
                <c:pt idx="1159">
                  <c:v>1.0001679999999999</c:v>
                </c:pt>
                <c:pt idx="1160">
                  <c:v>0.99994300000000003</c:v>
                </c:pt>
                <c:pt idx="1161">
                  <c:v>0.99989899999999998</c:v>
                </c:pt>
                <c:pt idx="1162">
                  <c:v>1.000005</c:v>
                </c:pt>
                <c:pt idx="1163">
                  <c:v>0.99999499999999997</c:v>
                </c:pt>
                <c:pt idx="1164">
                  <c:v>0.99990199999999996</c:v>
                </c:pt>
                <c:pt idx="1165">
                  <c:v>0.99995000000000001</c:v>
                </c:pt>
                <c:pt idx="1166">
                  <c:v>0.99995199999999995</c:v>
                </c:pt>
                <c:pt idx="1167">
                  <c:v>0.99988699999999997</c:v>
                </c:pt>
                <c:pt idx="1168">
                  <c:v>0.99990500000000004</c:v>
                </c:pt>
                <c:pt idx="1169">
                  <c:v>0.99986399999999998</c:v>
                </c:pt>
                <c:pt idx="1170">
                  <c:v>1.0000279999999999</c:v>
                </c:pt>
                <c:pt idx="1171">
                  <c:v>0.99988100000000002</c:v>
                </c:pt>
                <c:pt idx="1172">
                  <c:v>0.99997100000000005</c:v>
                </c:pt>
                <c:pt idx="1173">
                  <c:v>0.99990400000000002</c:v>
                </c:pt>
                <c:pt idx="1174">
                  <c:v>1.0000119999999999</c:v>
                </c:pt>
                <c:pt idx="1175">
                  <c:v>0.99983900000000003</c:v>
                </c:pt>
                <c:pt idx="1176">
                  <c:v>0.99997499999999995</c:v>
                </c:pt>
                <c:pt idx="1177">
                  <c:v>0.99994099999999997</c:v>
                </c:pt>
                <c:pt idx="1178">
                  <c:v>1.0001260000000001</c:v>
                </c:pt>
                <c:pt idx="1179">
                  <c:v>0.99978699999999998</c:v>
                </c:pt>
                <c:pt idx="1180">
                  <c:v>0.999996</c:v>
                </c:pt>
                <c:pt idx="1181">
                  <c:v>1.000046</c:v>
                </c:pt>
                <c:pt idx="1182">
                  <c:v>0.99996099999999999</c:v>
                </c:pt>
                <c:pt idx="1183">
                  <c:v>0.99956100000000003</c:v>
                </c:pt>
                <c:pt idx="1184">
                  <c:v>0.99932399999999999</c:v>
                </c:pt>
                <c:pt idx="1185">
                  <c:v>0.99935600000000002</c:v>
                </c:pt>
                <c:pt idx="1186">
                  <c:v>0.99927999999999995</c:v>
                </c:pt>
                <c:pt idx="1187">
                  <c:v>0.99937699999999996</c:v>
                </c:pt>
                <c:pt idx="1188">
                  <c:v>0.99929900000000005</c:v>
                </c:pt>
                <c:pt idx="1189">
                  <c:v>0.99939999999999996</c:v>
                </c:pt>
                <c:pt idx="1190">
                  <c:v>0.99978999999999996</c:v>
                </c:pt>
                <c:pt idx="1191">
                  <c:v>1.0000629999999999</c:v>
                </c:pt>
                <c:pt idx="1192">
                  <c:v>1.0001139999999999</c:v>
                </c:pt>
                <c:pt idx="1193">
                  <c:v>1.000013</c:v>
                </c:pt>
                <c:pt idx="1194">
                  <c:v>1.0000100000000001</c:v>
                </c:pt>
                <c:pt idx="1195">
                  <c:v>1.000014</c:v>
                </c:pt>
                <c:pt idx="1196">
                  <c:v>0.99987099999999995</c:v>
                </c:pt>
                <c:pt idx="1197">
                  <c:v>0.99981200000000003</c:v>
                </c:pt>
                <c:pt idx="1198">
                  <c:v>1.0000899999999999</c:v>
                </c:pt>
                <c:pt idx="1199">
                  <c:v>1.0000070000000001</c:v>
                </c:pt>
                <c:pt idx="1200">
                  <c:v>1.000092</c:v>
                </c:pt>
                <c:pt idx="1201">
                  <c:v>0.99993100000000001</c:v>
                </c:pt>
                <c:pt idx="1202">
                  <c:v>1.0000389999999999</c:v>
                </c:pt>
                <c:pt idx="1203">
                  <c:v>1.000067</c:v>
                </c:pt>
                <c:pt idx="1204">
                  <c:v>1.0001530000000001</c:v>
                </c:pt>
                <c:pt idx="1205">
                  <c:v>1.0000800000000001</c:v>
                </c:pt>
                <c:pt idx="1206">
                  <c:v>1.0000450000000001</c:v>
                </c:pt>
                <c:pt idx="1207">
                  <c:v>0.999973</c:v>
                </c:pt>
                <c:pt idx="1208">
                  <c:v>1.000032</c:v>
                </c:pt>
                <c:pt idx="1209">
                  <c:v>1.0001</c:v>
                </c:pt>
                <c:pt idx="1210">
                  <c:v>1.0000309999999999</c:v>
                </c:pt>
                <c:pt idx="1211">
                  <c:v>0.99998299999999996</c:v>
                </c:pt>
                <c:pt idx="1212">
                  <c:v>0.99990199999999996</c:v>
                </c:pt>
                <c:pt idx="1213">
                  <c:v>1.000019</c:v>
                </c:pt>
                <c:pt idx="1214">
                  <c:v>1.000046</c:v>
                </c:pt>
                <c:pt idx="1215">
                  <c:v>1.0000070000000001</c:v>
                </c:pt>
                <c:pt idx="1216">
                  <c:v>0.99992499999999995</c:v>
                </c:pt>
                <c:pt idx="1217">
                  <c:v>1.0001070000000001</c:v>
                </c:pt>
                <c:pt idx="1218">
                  <c:v>1.000089</c:v>
                </c:pt>
                <c:pt idx="1219">
                  <c:v>1.000102</c:v>
                </c:pt>
                <c:pt idx="1220">
                  <c:v>1.000051</c:v>
                </c:pt>
                <c:pt idx="1221">
                  <c:v>1.000102</c:v>
                </c:pt>
                <c:pt idx="1222">
                  <c:v>1.000043</c:v>
                </c:pt>
                <c:pt idx="1223">
                  <c:v>1.000073</c:v>
                </c:pt>
                <c:pt idx="1224">
                  <c:v>0.99990500000000004</c:v>
                </c:pt>
                <c:pt idx="1225">
                  <c:v>1.000024</c:v>
                </c:pt>
                <c:pt idx="1226">
                  <c:v>1.0000020000000001</c:v>
                </c:pt>
                <c:pt idx="1227">
                  <c:v>1.000054</c:v>
                </c:pt>
                <c:pt idx="1228">
                  <c:v>0.99999499999999997</c:v>
                </c:pt>
                <c:pt idx="1229">
                  <c:v>0.99995800000000001</c:v>
                </c:pt>
                <c:pt idx="1230">
                  <c:v>0.99993100000000001</c:v>
                </c:pt>
                <c:pt idx="1231">
                  <c:v>1.0000329999999999</c:v>
                </c:pt>
                <c:pt idx="1232">
                  <c:v>0.99989300000000003</c:v>
                </c:pt>
                <c:pt idx="1233">
                  <c:v>0.99987199999999998</c:v>
                </c:pt>
                <c:pt idx="1234">
                  <c:v>0.99997599999999998</c:v>
                </c:pt>
                <c:pt idx="1235">
                  <c:v>1.000008</c:v>
                </c:pt>
                <c:pt idx="1236">
                  <c:v>1.0001169999999999</c:v>
                </c:pt>
                <c:pt idx="1237">
                  <c:v>1.000095</c:v>
                </c:pt>
                <c:pt idx="1238">
                  <c:v>1.0000849999999999</c:v>
                </c:pt>
                <c:pt idx="1239">
                  <c:v>0.999857</c:v>
                </c:pt>
                <c:pt idx="1240">
                  <c:v>1.00017</c:v>
                </c:pt>
                <c:pt idx="1241">
                  <c:v>1.0001370000000001</c:v>
                </c:pt>
                <c:pt idx="1242">
                  <c:v>1.0000260000000001</c:v>
                </c:pt>
                <c:pt idx="1243">
                  <c:v>0.99990500000000004</c:v>
                </c:pt>
                <c:pt idx="1244">
                  <c:v>0.99990400000000002</c:v>
                </c:pt>
                <c:pt idx="1245">
                  <c:v>0.99987999999999999</c:v>
                </c:pt>
                <c:pt idx="1246">
                  <c:v>1.0000329999999999</c:v>
                </c:pt>
                <c:pt idx="1247">
                  <c:v>0.99992000000000003</c:v>
                </c:pt>
                <c:pt idx="1248">
                  <c:v>0.99987400000000004</c:v>
                </c:pt>
                <c:pt idx="1249">
                  <c:v>0.999969</c:v>
                </c:pt>
                <c:pt idx="1250">
                  <c:v>1.000075</c:v>
                </c:pt>
                <c:pt idx="1251">
                  <c:v>0.99992000000000003</c:v>
                </c:pt>
                <c:pt idx="1252">
                  <c:v>1.00013</c:v>
                </c:pt>
                <c:pt idx="1253">
                  <c:v>1.0000370000000001</c:v>
                </c:pt>
                <c:pt idx="1254">
                  <c:v>1.000078</c:v>
                </c:pt>
                <c:pt idx="1255">
                  <c:v>0.99990299999999999</c:v>
                </c:pt>
                <c:pt idx="1256">
                  <c:v>1.000068</c:v>
                </c:pt>
                <c:pt idx="1257">
                  <c:v>0.999973</c:v>
                </c:pt>
                <c:pt idx="1258">
                  <c:v>1.0000199999999999</c:v>
                </c:pt>
                <c:pt idx="1259">
                  <c:v>1.0001420000000001</c:v>
                </c:pt>
                <c:pt idx="1260">
                  <c:v>0.99991300000000005</c:v>
                </c:pt>
                <c:pt idx="1261">
                  <c:v>0.99990800000000002</c:v>
                </c:pt>
                <c:pt idx="1262">
                  <c:v>0.99993699999999996</c:v>
                </c:pt>
                <c:pt idx="1263">
                  <c:v>1.000006</c:v>
                </c:pt>
                <c:pt idx="1264">
                  <c:v>0.99985800000000002</c:v>
                </c:pt>
                <c:pt idx="1265">
                  <c:v>0.999838</c:v>
                </c:pt>
                <c:pt idx="1266">
                  <c:v>1.0000279999999999</c:v>
                </c:pt>
                <c:pt idx="1267">
                  <c:v>0.999942</c:v>
                </c:pt>
                <c:pt idx="1268">
                  <c:v>1.000208</c:v>
                </c:pt>
                <c:pt idx="1269">
                  <c:v>0.999865</c:v>
                </c:pt>
                <c:pt idx="1270">
                  <c:v>1.0001150000000001</c:v>
                </c:pt>
                <c:pt idx="1271">
                  <c:v>0.99965099999999996</c:v>
                </c:pt>
                <c:pt idx="1272">
                  <c:v>0.99992499999999995</c:v>
                </c:pt>
                <c:pt idx="1273">
                  <c:v>0.99997599999999998</c:v>
                </c:pt>
                <c:pt idx="1274">
                  <c:v>0.999969</c:v>
                </c:pt>
                <c:pt idx="1275">
                  <c:v>1.000032</c:v>
                </c:pt>
                <c:pt idx="1276">
                  <c:v>0.99988600000000005</c:v>
                </c:pt>
                <c:pt idx="1277">
                  <c:v>1.000051</c:v>
                </c:pt>
                <c:pt idx="1278">
                  <c:v>0.99991799999999997</c:v>
                </c:pt>
                <c:pt idx="1279">
                  <c:v>1.0001469999999999</c:v>
                </c:pt>
                <c:pt idx="1280">
                  <c:v>0.99994899999999998</c:v>
                </c:pt>
                <c:pt idx="1281">
                  <c:v>0.99996399999999996</c:v>
                </c:pt>
                <c:pt idx="1282">
                  <c:v>0.99973199999999995</c:v>
                </c:pt>
                <c:pt idx="1283">
                  <c:v>0.99998100000000001</c:v>
                </c:pt>
                <c:pt idx="1284">
                  <c:v>0.99994400000000006</c:v>
                </c:pt>
                <c:pt idx="1285">
                  <c:v>1.000132</c:v>
                </c:pt>
                <c:pt idx="1286">
                  <c:v>1.0000469999999999</c:v>
                </c:pt>
                <c:pt idx="1287">
                  <c:v>1.0002169999999999</c:v>
                </c:pt>
                <c:pt idx="1288">
                  <c:v>0.99996099999999999</c:v>
                </c:pt>
                <c:pt idx="1289">
                  <c:v>1.000235</c:v>
                </c:pt>
                <c:pt idx="1290">
                  <c:v>0.99978999999999996</c:v>
                </c:pt>
                <c:pt idx="1291">
                  <c:v>0.99996200000000002</c:v>
                </c:pt>
                <c:pt idx="1292">
                  <c:v>0.99993600000000005</c:v>
                </c:pt>
                <c:pt idx="1293">
                  <c:v>0.99997199999999997</c:v>
                </c:pt>
                <c:pt idx="1294">
                  <c:v>0.99997499999999995</c:v>
                </c:pt>
                <c:pt idx="1295">
                  <c:v>1.0000329999999999</c:v>
                </c:pt>
                <c:pt idx="1296">
                  <c:v>1.0000180000000001</c:v>
                </c:pt>
                <c:pt idx="1297">
                  <c:v>1.0000180000000001</c:v>
                </c:pt>
                <c:pt idx="1298">
                  <c:v>0.99987099999999995</c:v>
                </c:pt>
                <c:pt idx="1299">
                  <c:v>1.000102</c:v>
                </c:pt>
                <c:pt idx="1300">
                  <c:v>0.99985599999999997</c:v>
                </c:pt>
                <c:pt idx="1301">
                  <c:v>1.0000150000000001</c:v>
                </c:pt>
                <c:pt idx="1302">
                  <c:v>1.0000720000000001</c:v>
                </c:pt>
                <c:pt idx="1303">
                  <c:v>1.0000450000000001</c:v>
                </c:pt>
                <c:pt idx="1304">
                  <c:v>0.99995299999999998</c:v>
                </c:pt>
                <c:pt idx="1305">
                  <c:v>1.000159</c:v>
                </c:pt>
                <c:pt idx="1306">
                  <c:v>1.000092</c:v>
                </c:pt>
                <c:pt idx="1307">
                  <c:v>1.000105</c:v>
                </c:pt>
                <c:pt idx="1308">
                  <c:v>0.99995999999999996</c:v>
                </c:pt>
                <c:pt idx="1309">
                  <c:v>0.99995299999999998</c:v>
                </c:pt>
                <c:pt idx="1310">
                  <c:v>0.99991099999999999</c:v>
                </c:pt>
                <c:pt idx="1311">
                  <c:v>1.0000089999999999</c:v>
                </c:pt>
                <c:pt idx="1312">
                  <c:v>1.0000629999999999</c:v>
                </c:pt>
                <c:pt idx="1313">
                  <c:v>1.000043</c:v>
                </c:pt>
                <c:pt idx="1314">
                  <c:v>0.99986600000000003</c:v>
                </c:pt>
                <c:pt idx="1315">
                  <c:v>0.99995800000000001</c:v>
                </c:pt>
                <c:pt idx="1316">
                  <c:v>1.0000500000000001</c:v>
                </c:pt>
                <c:pt idx="1317">
                  <c:v>1.0000020000000001</c:v>
                </c:pt>
                <c:pt idx="1318">
                  <c:v>1.0000659999999999</c:v>
                </c:pt>
                <c:pt idx="1319">
                  <c:v>0.99995199999999995</c:v>
                </c:pt>
                <c:pt idx="1320">
                  <c:v>0.99984700000000004</c:v>
                </c:pt>
                <c:pt idx="1321">
                  <c:v>0.99992899999999996</c:v>
                </c:pt>
                <c:pt idx="1322">
                  <c:v>0.99985999999999997</c:v>
                </c:pt>
                <c:pt idx="1323">
                  <c:v>0.99986699999999995</c:v>
                </c:pt>
                <c:pt idx="1324">
                  <c:v>1.000068</c:v>
                </c:pt>
                <c:pt idx="1325">
                  <c:v>0.99992400000000004</c:v>
                </c:pt>
                <c:pt idx="1326">
                  <c:v>0.99988699999999997</c:v>
                </c:pt>
                <c:pt idx="1327">
                  <c:v>1.000027</c:v>
                </c:pt>
                <c:pt idx="1328">
                  <c:v>0.99989700000000004</c:v>
                </c:pt>
                <c:pt idx="1329">
                  <c:v>0.99994300000000003</c:v>
                </c:pt>
                <c:pt idx="1330">
                  <c:v>0.99998500000000001</c:v>
                </c:pt>
                <c:pt idx="1331">
                  <c:v>1.000027</c:v>
                </c:pt>
                <c:pt idx="1332">
                  <c:v>1.0000519999999999</c:v>
                </c:pt>
                <c:pt idx="1333">
                  <c:v>0.99999099999999996</c:v>
                </c:pt>
                <c:pt idx="1334">
                  <c:v>0.99995500000000004</c:v>
                </c:pt>
                <c:pt idx="1335">
                  <c:v>0.99987000000000004</c:v>
                </c:pt>
                <c:pt idx="1336">
                  <c:v>0.99990900000000005</c:v>
                </c:pt>
                <c:pt idx="1337">
                  <c:v>0.99987999999999999</c:v>
                </c:pt>
                <c:pt idx="1338">
                  <c:v>1.0000720000000001</c:v>
                </c:pt>
                <c:pt idx="1339">
                  <c:v>0.99946400000000002</c:v>
                </c:pt>
                <c:pt idx="1340">
                  <c:v>0.99909899999999996</c:v>
                </c:pt>
                <c:pt idx="1341">
                  <c:v>0.99922699999999998</c:v>
                </c:pt>
                <c:pt idx="1342">
                  <c:v>0.99918899999999999</c:v>
                </c:pt>
                <c:pt idx="1343">
                  <c:v>0.99941999999999998</c:v>
                </c:pt>
                <c:pt idx="1344">
                  <c:v>0.99938899999999997</c:v>
                </c:pt>
                <c:pt idx="1345">
                  <c:v>0.99955700000000003</c:v>
                </c:pt>
                <c:pt idx="1346">
                  <c:v>1.000027</c:v>
                </c:pt>
                <c:pt idx="1347">
                  <c:v>1.0000709999999999</c:v>
                </c:pt>
                <c:pt idx="1348">
                  <c:v>0.99999499999999997</c:v>
                </c:pt>
                <c:pt idx="1349">
                  <c:v>1.000021</c:v>
                </c:pt>
                <c:pt idx="1350">
                  <c:v>1.000059</c:v>
                </c:pt>
                <c:pt idx="1351">
                  <c:v>1.0001990000000001</c:v>
                </c:pt>
                <c:pt idx="1352">
                  <c:v>0.999884</c:v>
                </c:pt>
                <c:pt idx="1353">
                  <c:v>1.000041</c:v>
                </c:pt>
                <c:pt idx="1354">
                  <c:v>0.99996300000000005</c:v>
                </c:pt>
                <c:pt idx="1355">
                  <c:v>0.99998799999999999</c:v>
                </c:pt>
                <c:pt idx="1356">
                  <c:v>0.99993699999999996</c:v>
                </c:pt>
                <c:pt idx="1357">
                  <c:v>1.0000659999999999</c:v>
                </c:pt>
                <c:pt idx="1358">
                  <c:v>1.0002340000000001</c:v>
                </c:pt>
                <c:pt idx="1359">
                  <c:v>1.0001340000000001</c:v>
                </c:pt>
                <c:pt idx="1360">
                  <c:v>0.99997400000000003</c:v>
                </c:pt>
                <c:pt idx="1361">
                  <c:v>1.000006</c:v>
                </c:pt>
                <c:pt idx="1362">
                  <c:v>0.99991799999999997</c:v>
                </c:pt>
                <c:pt idx="1363">
                  <c:v>1.000078</c:v>
                </c:pt>
                <c:pt idx="1364">
                  <c:v>0.99995500000000004</c:v>
                </c:pt>
                <c:pt idx="1365">
                  <c:v>1.0000849999999999</c:v>
                </c:pt>
                <c:pt idx="1366">
                  <c:v>1.000013</c:v>
                </c:pt>
                <c:pt idx="1367">
                  <c:v>1.000014</c:v>
                </c:pt>
                <c:pt idx="1368">
                  <c:v>0.99987999999999999</c:v>
                </c:pt>
                <c:pt idx="1369">
                  <c:v>1.000119</c:v>
                </c:pt>
                <c:pt idx="1370">
                  <c:v>0.99996499999999999</c:v>
                </c:pt>
                <c:pt idx="1371">
                  <c:v>1.000127</c:v>
                </c:pt>
                <c:pt idx="1372">
                  <c:v>0.99992999999999999</c:v>
                </c:pt>
                <c:pt idx="1373">
                  <c:v>1.0002260000000001</c:v>
                </c:pt>
                <c:pt idx="1374">
                  <c:v>0.99998100000000001</c:v>
                </c:pt>
                <c:pt idx="1375">
                  <c:v>0.99995800000000001</c:v>
                </c:pt>
                <c:pt idx="1376">
                  <c:v>0.99988200000000005</c:v>
                </c:pt>
                <c:pt idx="1377">
                  <c:v>1.0002059999999999</c:v>
                </c:pt>
                <c:pt idx="1378">
                  <c:v>0.99979899999999999</c:v>
                </c:pt>
                <c:pt idx="1379">
                  <c:v>1.0001040000000001</c:v>
                </c:pt>
                <c:pt idx="1380">
                  <c:v>1.000027</c:v>
                </c:pt>
                <c:pt idx="1381">
                  <c:v>1.0001279999999999</c:v>
                </c:pt>
                <c:pt idx="1382">
                  <c:v>0.99987999999999999</c:v>
                </c:pt>
                <c:pt idx="1383">
                  <c:v>1.000043</c:v>
                </c:pt>
                <c:pt idx="1384">
                  <c:v>0.99979700000000005</c:v>
                </c:pt>
                <c:pt idx="1385">
                  <c:v>1.0000819999999999</c:v>
                </c:pt>
                <c:pt idx="1386">
                  <c:v>1.000038</c:v>
                </c:pt>
                <c:pt idx="1387">
                  <c:v>1.0002040000000001</c:v>
                </c:pt>
                <c:pt idx="1388">
                  <c:v>0.99986799999999998</c:v>
                </c:pt>
                <c:pt idx="1389">
                  <c:v>0.99999199999999999</c:v>
                </c:pt>
                <c:pt idx="1390">
                  <c:v>0.99999199999999999</c:v>
                </c:pt>
                <c:pt idx="1391">
                  <c:v>0.99993100000000001</c:v>
                </c:pt>
                <c:pt idx="1392">
                  <c:v>0.99985599999999997</c:v>
                </c:pt>
                <c:pt idx="1393">
                  <c:v>0.999946</c:v>
                </c:pt>
                <c:pt idx="1394">
                  <c:v>1.0000100000000001</c:v>
                </c:pt>
                <c:pt idx="1395">
                  <c:v>1.0001770000000001</c:v>
                </c:pt>
                <c:pt idx="1396">
                  <c:v>0.99993100000000001</c:v>
                </c:pt>
                <c:pt idx="1397">
                  <c:v>0.99992899999999996</c:v>
                </c:pt>
                <c:pt idx="1398">
                  <c:v>0.99983200000000005</c:v>
                </c:pt>
                <c:pt idx="1399">
                  <c:v>0.99996600000000002</c:v>
                </c:pt>
                <c:pt idx="1400">
                  <c:v>0.99996099999999999</c:v>
                </c:pt>
                <c:pt idx="1401">
                  <c:v>1.000162</c:v>
                </c:pt>
                <c:pt idx="1402">
                  <c:v>0.99985199999999996</c:v>
                </c:pt>
                <c:pt idx="1403">
                  <c:v>1.000116</c:v>
                </c:pt>
                <c:pt idx="1404">
                  <c:v>0.99979700000000005</c:v>
                </c:pt>
                <c:pt idx="1405">
                  <c:v>1.0000519999999999</c:v>
                </c:pt>
                <c:pt idx="1406">
                  <c:v>0.99990000000000001</c:v>
                </c:pt>
                <c:pt idx="1407">
                  <c:v>1.0000960000000001</c:v>
                </c:pt>
                <c:pt idx="1408">
                  <c:v>0.99998799999999999</c:v>
                </c:pt>
                <c:pt idx="1409">
                  <c:v>1.000051</c:v>
                </c:pt>
                <c:pt idx="1410">
                  <c:v>1.000005</c:v>
                </c:pt>
                <c:pt idx="1411">
                  <c:v>0.99990999999999997</c:v>
                </c:pt>
                <c:pt idx="1412">
                  <c:v>0.99989600000000001</c:v>
                </c:pt>
                <c:pt idx="1413">
                  <c:v>1.0001420000000001</c:v>
                </c:pt>
                <c:pt idx="1414">
                  <c:v>0.99998299999999996</c:v>
                </c:pt>
                <c:pt idx="1415">
                  <c:v>0.99992000000000003</c:v>
                </c:pt>
                <c:pt idx="1416">
                  <c:v>1.0000519999999999</c:v>
                </c:pt>
                <c:pt idx="1417">
                  <c:v>1.0000990000000001</c:v>
                </c:pt>
                <c:pt idx="1418">
                  <c:v>0.999996</c:v>
                </c:pt>
                <c:pt idx="1419">
                  <c:v>0.99997899999999995</c:v>
                </c:pt>
                <c:pt idx="1420">
                  <c:v>0.99989700000000004</c:v>
                </c:pt>
                <c:pt idx="1421">
                  <c:v>1.0002009999999999</c:v>
                </c:pt>
                <c:pt idx="1422">
                  <c:v>0.99993799999999999</c:v>
                </c:pt>
                <c:pt idx="1423">
                  <c:v>0.99983999999999995</c:v>
                </c:pt>
                <c:pt idx="1424">
                  <c:v>1.000156</c:v>
                </c:pt>
                <c:pt idx="1425">
                  <c:v>0.99992000000000003</c:v>
                </c:pt>
                <c:pt idx="1426">
                  <c:v>1.0000020000000001</c:v>
                </c:pt>
                <c:pt idx="1427">
                  <c:v>0.99988999999999995</c:v>
                </c:pt>
                <c:pt idx="1428">
                  <c:v>1.000003</c:v>
                </c:pt>
                <c:pt idx="1429">
                  <c:v>1.000003</c:v>
                </c:pt>
                <c:pt idx="1430">
                  <c:v>0.99978800000000001</c:v>
                </c:pt>
                <c:pt idx="1431">
                  <c:v>0.99982400000000005</c:v>
                </c:pt>
                <c:pt idx="1432">
                  <c:v>1.0001880000000001</c:v>
                </c:pt>
                <c:pt idx="1433">
                  <c:v>0.999996</c:v>
                </c:pt>
                <c:pt idx="1434">
                  <c:v>0.999807</c:v>
                </c:pt>
                <c:pt idx="1435">
                  <c:v>0.99997899999999995</c:v>
                </c:pt>
                <c:pt idx="1436">
                  <c:v>0.99992099999999995</c:v>
                </c:pt>
                <c:pt idx="1437">
                  <c:v>0.99995000000000001</c:v>
                </c:pt>
                <c:pt idx="1438">
                  <c:v>0.999969</c:v>
                </c:pt>
                <c:pt idx="1439">
                  <c:v>0.999946</c:v>
                </c:pt>
                <c:pt idx="1440">
                  <c:v>1.000135</c:v>
                </c:pt>
                <c:pt idx="1441">
                  <c:v>1.0000180000000001</c:v>
                </c:pt>
                <c:pt idx="1442">
                  <c:v>1.0001949999999999</c:v>
                </c:pt>
                <c:pt idx="1443">
                  <c:v>1.000008</c:v>
                </c:pt>
                <c:pt idx="1444">
                  <c:v>1.000068</c:v>
                </c:pt>
                <c:pt idx="1445">
                  <c:v>0.99981500000000001</c:v>
                </c:pt>
                <c:pt idx="1446">
                  <c:v>1.000008</c:v>
                </c:pt>
                <c:pt idx="1447">
                  <c:v>0.999977</c:v>
                </c:pt>
                <c:pt idx="1448">
                  <c:v>0.99995599999999996</c:v>
                </c:pt>
                <c:pt idx="1449">
                  <c:v>0.99999899999999997</c:v>
                </c:pt>
                <c:pt idx="1450">
                  <c:v>1.0000659999999999</c:v>
                </c:pt>
                <c:pt idx="1451">
                  <c:v>1.0000089999999999</c:v>
                </c:pt>
                <c:pt idx="1452">
                  <c:v>1.0001409999999999</c:v>
                </c:pt>
                <c:pt idx="1453">
                  <c:v>0.99991799999999997</c:v>
                </c:pt>
                <c:pt idx="1454">
                  <c:v>0.99998500000000001</c:v>
                </c:pt>
                <c:pt idx="1455">
                  <c:v>0.99999800000000005</c:v>
                </c:pt>
                <c:pt idx="1456">
                  <c:v>0.99949100000000002</c:v>
                </c:pt>
                <c:pt idx="1457">
                  <c:v>1.0000230000000001</c:v>
                </c:pt>
                <c:pt idx="1458">
                  <c:v>1.0001009999999999</c:v>
                </c:pt>
                <c:pt idx="1459">
                  <c:v>0.99999700000000002</c:v>
                </c:pt>
                <c:pt idx="1460">
                  <c:v>1.0001009999999999</c:v>
                </c:pt>
                <c:pt idx="1461">
                  <c:v>1.000113</c:v>
                </c:pt>
                <c:pt idx="1462">
                  <c:v>1.0001450000000001</c:v>
                </c:pt>
                <c:pt idx="1463">
                  <c:v>0.99986600000000003</c:v>
                </c:pt>
                <c:pt idx="1464">
                  <c:v>0.99999199999999999</c:v>
                </c:pt>
                <c:pt idx="1465">
                  <c:v>0.99997899999999995</c:v>
                </c:pt>
                <c:pt idx="1466">
                  <c:v>1.00014</c:v>
                </c:pt>
                <c:pt idx="1467">
                  <c:v>0.99984700000000004</c:v>
                </c:pt>
                <c:pt idx="1468">
                  <c:v>0.99995900000000004</c:v>
                </c:pt>
                <c:pt idx="1469">
                  <c:v>0.999749</c:v>
                </c:pt>
                <c:pt idx="1470">
                  <c:v>0.99994300000000003</c:v>
                </c:pt>
                <c:pt idx="1471">
                  <c:v>1.000097</c:v>
                </c:pt>
                <c:pt idx="1472">
                  <c:v>1.000135</c:v>
                </c:pt>
                <c:pt idx="1473">
                  <c:v>0.99996099999999999</c:v>
                </c:pt>
                <c:pt idx="1474">
                  <c:v>1.0000199999999999</c:v>
                </c:pt>
                <c:pt idx="1475">
                  <c:v>0.99985500000000005</c:v>
                </c:pt>
                <c:pt idx="1476">
                  <c:v>0.99995199999999995</c:v>
                </c:pt>
                <c:pt idx="1477">
                  <c:v>0.99997599999999998</c:v>
                </c:pt>
                <c:pt idx="1478">
                  <c:v>1.0000169999999999</c:v>
                </c:pt>
                <c:pt idx="1479">
                  <c:v>0.99995800000000001</c:v>
                </c:pt>
                <c:pt idx="1480">
                  <c:v>1.0000739999999999</c:v>
                </c:pt>
                <c:pt idx="1481">
                  <c:v>0.99998100000000001</c:v>
                </c:pt>
                <c:pt idx="1482">
                  <c:v>0.99995000000000001</c:v>
                </c:pt>
                <c:pt idx="1483">
                  <c:v>0.99990500000000004</c:v>
                </c:pt>
                <c:pt idx="1484">
                  <c:v>1.0001249999999999</c:v>
                </c:pt>
                <c:pt idx="1485">
                  <c:v>0.99979300000000004</c:v>
                </c:pt>
                <c:pt idx="1486">
                  <c:v>0.99977700000000003</c:v>
                </c:pt>
                <c:pt idx="1487">
                  <c:v>1.0001340000000001</c:v>
                </c:pt>
                <c:pt idx="1488">
                  <c:v>1.0001</c:v>
                </c:pt>
                <c:pt idx="1489">
                  <c:v>0.99991200000000002</c:v>
                </c:pt>
                <c:pt idx="1490">
                  <c:v>0.99990599999999996</c:v>
                </c:pt>
                <c:pt idx="1491">
                  <c:v>0.99977400000000005</c:v>
                </c:pt>
                <c:pt idx="1492">
                  <c:v>1.000024</c:v>
                </c:pt>
                <c:pt idx="1493">
                  <c:v>1.0000359999999999</c:v>
                </c:pt>
                <c:pt idx="1494">
                  <c:v>0.99972700000000003</c:v>
                </c:pt>
                <c:pt idx="1495">
                  <c:v>0.99916499999999997</c:v>
                </c:pt>
                <c:pt idx="1496">
                  <c:v>0.99927999999999995</c:v>
                </c:pt>
                <c:pt idx="1497">
                  <c:v>0.99924000000000002</c:v>
                </c:pt>
                <c:pt idx="1498">
                  <c:v>0.99941100000000005</c:v>
                </c:pt>
                <c:pt idx="1499">
                  <c:v>0.99912500000000004</c:v>
                </c:pt>
                <c:pt idx="1500">
                  <c:v>0.99926700000000002</c:v>
                </c:pt>
                <c:pt idx="1501">
                  <c:v>0.99935700000000005</c:v>
                </c:pt>
                <c:pt idx="1502">
                  <c:v>1.0000450000000001</c:v>
                </c:pt>
                <c:pt idx="1503">
                  <c:v>1.0000249999999999</c:v>
                </c:pt>
                <c:pt idx="1504">
                  <c:v>1.000257</c:v>
                </c:pt>
                <c:pt idx="1505">
                  <c:v>1.000116</c:v>
                </c:pt>
                <c:pt idx="1506">
                  <c:v>1.000032</c:v>
                </c:pt>
                <c:pt idx="1507">
                  <c:v>1.000165</c:v>
                </c:pt>
                <c:pt idx="1508">
                  <c:v>1.000006</c:v>
                </c:pt>
                <c:pt idx="1509">
                  <c:v>1.000067</c:v>
                </c:pt>
                <c:pt idx="1510">
                  <c:v>0.99982800000000005</c:v>
                </c:pt>
                <c:pt idx="1511">
                  <c:v>1.000149</c:v>
                </c:pt>
                <c:pt idx="1512">
                  <c:v>0.99993600000000005</c:v>
                </c:pt>
                <c:pt idx="1513">
                  <c:v>1.000149</c:v>
                </c:pt>
                <c:pt idx="1514">
                  <c:v>1.000011</c:v>
                </c:pt>
                <c:pt idx="1515">
                  <c:v>1.000248</c:v>
                </c:pt>
                <c:pt idx="1516">
                  <c:v>1.0000180000000001</c:v>
                </c:pt>
                <c:pt idx="1517">
                  <c:v>1.0002</c:v>
                </c:pt>
                <c:pt idx="1518">
                  <c:v>1.000032</c:v>
                </c:pt>
                <c:pt idx="1519">
                  <c:v>1.0000439999999999</c:v>
                </c:pt>
                <c:pt idx="1520">
                  <c:v>0.99992300000000001</c:v>
                </c:pt>
                <c:pt idx="1521">
                  <c:v>0.999973</c:v>
                </c:pt>
                <c:pt idx="1522">
                  <c:v>0.99988900000000003</c:v>
                </c:pt>
                <c:pt idx="1523">
                  <c:v>0.99990100000000004</c:v>
                </c:pt>
                <c:pt idx="1524">
                  <c:v>1.0000830000000001</c:v>
                </c:pt>
                <c:pt idx="1525">
                  <c:v>1.000019</c:v>
                </c:pt>
                <c:pt idx="1526">
                  <c:v>0.999919</c:v>
                </c:pt>
                <c:pt idx="1527">
                  <c:v>0.999861</c:v>
                </c:pt>
                <c:pt idx="1528">
                  <c:v>1.0000979999999999</c:v>
                </c:pt>
                <c:pt idx="1529">
                  <c:v>0.99979300000000004</c:v>
                </c:pt>
                <c:pt idx="1530">
                  <c:v>1.0001</c:v>
                </c:pt>
                <c:pt idx="1531">
                  <c:v>0.99996300000000005</c:v>
                </c:pt>
                <c:pt idx="1532">
                  <c:v>1.0002180000000001</c:v>
                </c:pt>
                <c:pt idx="1533">
                  <c:v>0.99988200000000005</c:v>
                </c:pt>
                <c:pt idx="1534">
                  <c:v>0.99998100000000001</c:v>
                </c:pt>
                <c:pt idx="1535">
                  <c:v>0.99995299999999998</c:v>
                </c:pt>
                <c:pt idx="1536">
                  <c:v>1.0000469999999999</c:v>
                </c:pt>
                <c:pt idx="1537">
                  <c:v>1.000014</c:v>
                </c:pt>
                <c:pt idx="1538">
                  <c:v>1.000081</c:v>
                </c:pt>
                <c:pt idx="1539">
                  <c:v>1.0000629999999999</c:v>
                </c:pt>
                <c:pt idx="1540">
                  <c:v>0.99988500000000002</c:v>
                </c:pt>
                <c:pt idx="1541">
                  <c:v>0.99993900000000002</c:v>
                </c:pt>
                <c:pt idx="1542">
                  <c:v>0.99982899999999997</c:v>
                </c:pt>
                <c:pt idx="1543">
                  <c:v>0.999977</c:v>
                </c:pt>
                <c:pt idx="1544">
                  <c:v>1.0000610000000001</c:v>
                </c:pt>
                <c:pt idx="1545">
                  <c:v>1.0000450000000001</c:v>
                </c:pt>
                <c:pt idx="1546">
                  <c:v>1.000049</c:v>
                </c:pt>
                <c:pt idx="1547">
                  <c:v>0.999942</c:v>
                </c:pt>
                <c:pt idx="1548">
                  <c:v>0.99998900000000002</c:v>
                </c:pt>
                <c:pt idx="1549">
                  <c:v>0.99999300000000002</c:v>
                </c:pt>
                <c:pt idx="1550">
                  <c:v>0.99981900000000001</c:v>
                </c:pt>
                <c:pt idx="1551">
                  <c:v>1.0000899999999999</c:v>
                </c:pt>
                <c:pt idx="1552">
                  <c:v>0.99999400000000005</c:v>
                </c:pt>
                <c:pt idx="1553">
                  <c:v>1.0000290000000001</c:v>
                </c:pt>
                <c:pt idx="1554">
                  <c:v>0.99990699999999999</c:v>
                </c:pt>
                <c:pt idx="1555">
                  <c:v>0.99992099999999995</c:v>
                </c:pt>
                <c:pt idx="1556">
                  <c:v>0.99977899999999997</c:v>
                </c:pt>
                <c:pt idx="1557">
                  <c:v>1.000108</c:v>
                </c:pt>
                <c:pt idx="1558">
                  <c:v>0.99988699999999997</c:v>
                </c:pt>
                <c:pt idx="1559">
                  <c:v>1.0002249999999999</c:v>
                </c:pt>
                <c:pt idx="1560">
                  <c:v>0.99997800000000003</c:v>
                </c:pt>
                <c:pt idx="1561">
                  <c:v>1.000016</c:v>
                </c:pt>
                <c:pt idx="1562">
                  <c:v>1.0000290000000001</c:v>
                </c:pt>
                <c:pt idx="1563">
                  <c:v>1.000208</c:v>
                </c:pt>
                <c:pt idx="1564">
                  <c:v>0.999942</c:v>
                </c:pt>
                <c:pt idx="1565">
                  <c:v>1.0001119999999999</c:v>
                </c:pt>
                <c:pt idx="1566">
                  <c:v>0.99998799999999999</c:v>
                </c:pt>
                <c:pt idx="1567">
                  <c:v>1.0002439999999999</c:v>
                </c:pt>
                <c:pt idx="1568">
                  <c:v>1.000097</c:v>
                </c:pt>
                <c:pt idx="1569">
                  <c:v>0.99994799999999995</c:v>
                </c:pt>
                <c:pt idx="1570">
                  <c:v>0.999942</c:v>
                </c:pt>
                <c:pt idx="1571">
                  <c:v>0.99992000000000003</c:v>
                </c:pt>
                <c:pt idx="1572">
                  <c:v>0.99995000000000001</c:v>
                </c:pt>
                <c:pt idx="1573">
                  <c:v>1.0002329999999999</c:v>
                </c:pt>
                <c:pt idx="1574">
                  <c:v>1.000149</c:v>
                </c:pt>
                <c:pt idx="1575">
                  <c:v>0.99993600000000005</c:v>
                </c:pt>
                <c:pt idx="1576">
                  <c:v>0.99986299999999995</c:v>
                </c:pt>
                <c:pt idx="1577">
                  <c:v>0.99982199999999999</c:v>
                </c:pt>
                <c:pt idx="1578">
                  <c:v>0.99989399999999995</c:v>
                </c:pt>
                <c:pt idx="1579">
                  <c:v>0.99986299999999995</c:v>
                </c:pt>
                <c:pt idx="1580">
                  <c:v>1.0001040000000001</c:v>
                </c:pt>
                <c:pt idx="1581">
                  <c:v>1.000003</c:v>
                </c:pt>
                <c:pt idx="1582">
                  <c:v>0.99996600000000002</c:v>
                </c:pt>
                <c:pt idx="1583">
                  <c:v>0.99979399999999996</c:v>
                </c:pt>
                <c:pt idx="1584">
                  <c:v>1.000054</c:v>
                </c:pt>
                <c:pt idx="1585">
                  <c:v>0.99979200000000001</c:v>
                </c:pt>
                <c:pt idx="1586">
                  <c:v>0.99993399999999999</c:v>
                </c:pt>
                <c:pt idx="1587">
                  <c:v>0.999888</c:v>
                </c:pt>
                <c:pt idx="1588">
                  <c:v>1.000073</c:v>
                </c:pt>
                <c:pt idx="1589">
                  <c:v>0.99999899999999997</c:v>
                </c:pt>
                <c:pt idx="1590">
                  <c:v>0.99985999999999997</c:v>
                </c:pt>
                <c:pt idx="1591">
                  <c:v>0.99995900000000004</c:v>
                </c:pt>
                <c:pt idx="1592">
                  <c:v>0.99995699999999998</c:v>
                </c:pt>
                <c:pt idx="1593">
                  <c:v>0.99996099999999999</c:v>
                </c:pt>
                <c:pt idx="1594">
                  <c:v>1.000076</c:v>
                </c:pt>
                <c:pt idx="1595">
                  <c:v>1.000016</c:v>
                </c:pt>
                <c:pt idx="1596">
                  <c:v>1.0000009999999999</c:v>
                </c:pt>
                <c:pt idx="1597">
                  <c:v>1.00013</c:v>
                </c:pt>
                <c:pt idx="1598">
                  <c:v>1.0000599999999999</c:v>
                </c:pt>
                <c:pt idx="1599">
                  <c:v>1.0001800000000001</c:v>
                </c:pt>
                <c:pt idx="1600">
                  <c:v>1.0001329999999999</c:v>
                </c:pt>
                <c:pt idx="1601">
                  <c:v>0.999861</c:v>
                </c:pt>
                <c:pt idx="1602">
                  <c:v>1.000041</c:v>
                </c:pt>
                <c:pt idx="1603">
                  <c:v>0.99989099999999997</c:v>
                </c:pt>
                <c:pt idx="1604">
                  <c:v>1.000054</c:v>
                </c:pt>
                <c:pt idx="1605">
                  <c:v>0.99994400000000006</c:v>
                </c:pt>
                <c:pt idx="1606">
                  <c:v>0.99995900000000004</c:v>
                </c:pt>
                <c:pt idx="1607">
                  <c:v>0.99996200000000002</c:v>
                </c:pt>
                <c:pt idx="1608">
                  <c:v>1.000003</c:v>
                </c:pt>
                <c:pt idx="1609">
                  <c:v>0.99992599999999998</c:v>
                </c:pt>
                <c:pt idx="1610">
                  <c:v>1.0000629999999999</c:v>
                </c:pt>
                <c:pt idx="1611">
                  <c:v>0.99997199999999997</c:v>
                </c:pt>
                <c:pt idx="1612">
                  <c:v>1.000051</c:v>
                </c:pt>
                <c:pt idx="1613">
                  <c:v>0.99999800000000005</c:v>
                </c:pt>
                <c:pt idx="1614">
                  <c:v>0.99991099999999999</c:v>
                </c:pt>
                <c:pt idx="1615">
                  <c:v>1.0003040000000001</c:v>
                </c:pt>
                <c:pt idx="1616">
                  <c:v>0.99990800000000002</c:v>
                </c:pt>
                <c:pt idx="1617">
                  <c:v>1.000043</c:v>
                </c:pt>
                <c:pt idx="1618">
                  <c:v>0.99985500000000005</c:v>
                </c:pt>
                <c:pt idx="1619">
                  <c:v>1.000094</c:v>
                </c:pt>
                <c:pt idx="1620">
                  <c:v>1.000043</c:v>
                </c:pt>
                <c:pt idx="1621">
                  <c:v>1.000197</c:v>
                </c:pt>
                <c:pt idx="1622">
                  <c:v>1.000019</c:v>
                </c:pt>
                <c:pt idx="1623">
                  <c:v>1.0000709999999999</c:v>
                </c:pt>
                <c:pt idx="1624">
                  <c:v>0.99977899999999997</c:v>
                </c:pt>
                <c:pt idx="1625">
                  <c:v>1.000057</c:v>
                </c:pt>
                <c:pt idx="1626">
                  <c:v>1.000038</c:v>
                </c:pt>
                <c:pt idx="1627">
                  <c:v>1.0000450000000001</c:v>
                </c:pt>
                <c:pt idx="1628">
                  <c:v>0.99975400000000003</c:v>
                </c:pt>
                <c:pt idx="1629">
                  <c:v>0.99978400000000001</c:v>
                </c:pt>
                <c:pt idx="1630">
                  <c:v>0.99979300000000004</c:v>
                </c:pt>
                <c:pt idx="1631">
                  <c:v>0.99998200000000004</c:v>
                </c:pt>
                <c:pt idx="1632">
                  <c:v>0.99995999999999996</c:v>
                </c:pt>
                <c:pt idx="1633">
                  <c:v>0.99995999999999996</c:v>
                </c:pt>
                <c:pt idx="1634">
                  <c:v>0.99999199999999999</c:v>
                </c:pt>
                <c:pt idx="1635">
                  <c:v>0.99996300000000005</c:v>
                </c:pt>
                <c:pt idx="1636">
                  <c:v>1</c:v>
                </c:pt>
                <c:pt idx="1637">
                  <c:v>1.000335</c:v>
                </c:pt>
                <c:pt idx="1638">
                  <c:v>1.000067</c:v>
                </c:pt>
                <c:pt idx="1639">
                  <c:v>1.0000800000000001</c:v>
                </c:pt>
                <c:pt idx="1640">
                  <c:v>1.0001100000000001</c:v>
                </c:pt>
                <c:pt idx="1641">
                  <c:v>0.99998200000000004</c:v>
                </c:pt>
                <c:pt idx="1642">
                  <c:v>0.99995299999999998</c:v>
                </c:pt>
                <c:pt idx="1643">
                  <c:v>0.99990699999999999</c:v>
                </c:pt>
                <c:pt idx="1644">
                  <c:v>1.0000770000000001</c:v>
                </c:pt>
                <c:pt idx="1645">
                  <c:v>1.000229</c:v>
                </c:pt>
                <c:pt idx="1646">
                  <c:v>1.000103</c:v>
                </c:pt>
                <c:pt idx="1647">
                  <c:v>1.0000420000000001</c:v>
                </c:pt>
                <c:pt idx="1648">
                  <c:v>0.99973400000000001</c:v>
                </c:pt>
                <c:pt idx="1649">
                  <c:v>0.99943700000000002</c:v>
                </c:pt>
                <c:pt idx="1650">
                  <c:v>0.99961299999999997</c:v>
                </c:pt>
                <c:pt idx="1651">
                  <c:v>0.99937799999999999</c:v>
                </c:pt>
                <c:pt idx="1652">
                  <c:v>0.99949399999999999</c:v>
                </c:pt>
                <c:pt idx="1653">
                  <c:v>0.99931800000000004</c:v>
                </c:pt>
                <c:pt idx="1654">
                  <c:v>0.99942799999999998</c:v>
                </c:pt>
                <c:pt idx="1655">
                  <c:v>0.99927299999999997</c:v>
                </c:pt>
                <c:pt idx="1656">
                  <c:v>1.0000249999999999</c:v>
                </c:pt>
                <c:pt idx="1657">
                  <c:v>1.000094</c:v>
                </c:pt>
                <c:pt idx="1658">
                  <c:v>0.99985199999999996</c:v>
                </c:pt>
                <c:pt idx="1659">
                  <c:v>0.999861</c:v>
                </c:pt>
                <c:pt idx="1660">
                  <c:v>1.0000819999999999</c:v>
                </c:pt>
                <c:pt idx="1661">
                  <c:v>0.99989099999999997</c:v>
                </c:pt>
                <c:pt idx="1662">
                  <c:v>1.000103</c:v>
                </c:pt>
                <c:pt idx="1663">
                  <c:v>1.0001679999999999</c:v>
                </c:pt>
                <c:pt idx="1664">
                  <c:v>1.0000119999999999</c:v>
                </c:pt>
                <c:pt idx="1665">
                  <c:v>1.0001329999999999</c:v>
                </c:pt>
                <c:pt idx="1666">
                  <c:v>0.99992099999999995</c:v>
                </c:pt>
                <c:pt idx="1667">
                  <c:v>0.99976799999999999</c:v>
                </c:pt>
                <c:pt idx="1668">
                  <c:v>0.99997199999999997</c:v>
                </c:pt>
                <c:pt idx="1669">
                  <c:v>1.00014</c:v>
                </c:pt>
                <c:pt idx="1670">
                  <c:v>1.000186</c:v>
                </c:pt>
                <c:pt idx="1671">
                  <c:v>0.99989399999999995</c:v>
                </c:pt>
                <c:pt idx="1672">
                  <c:v>1.000038</c:v>
                </c:pt>
                <c:pt idx="1673">
                  <c:v>0.99999099999999996</c:v>
                </c:pt>
                <c:pt idx="1674">
                  <c:v>0.99996799999999997</c:v>
                </c:pt>
                <c:pt idx="1675">
                  <c:v>1.0000739999999999</c:v>
                </c:pt>
                <c:pt idx="1676">
                  <c:v>1.000135</c:v>
                </c:pt>
                <c:pt idx="1677">
                  <c:v>0.99999800000000005</c:v>
                </c:pt>
                <c:pt idx="1678">
                  <c:v>0.99995100000000003</c:v>
                </c:pt>
                <c:pt idx="1679">
                  <c:v>0.99992899999999996</c:v>
                </c:pt>
                <c:pt idx="1680">
                  <c:v>0.99989099999999997</c:v>
                </c:pt>
                <c:pt idx="1681">
                  <c:v>0.99989499999999998</c:v>
                </c:pt>
                <c:pt idx="1682">
                  <c:v>1.0000869999999999</c:v>
                </c:pt>
                <c:pt idx="1683">
                  <c:v>0.99997999999999998</c:v>
                </c:pt>
                <c:pt idx="1684">
                  <c:v>0.99995999999999996</c:v>
                </c:pt>
                <c:pt idx="1685">
                  <c:v>0.99981399999999998</c:v>
                </c:pt>
                <c:pt idx="1686">
                  <c:v>1.000097</c:v>
                </c:pt>
                <c:pt idx="1687">
                  <c:v>0.99977199999999999</c:v>
                </c:pt>
                <c:pt idx="1688">
                  <c:v>1.000008</c:v>
                </c:pt>
                <c:pt idx="1689">
                  <c:v>1.0001070000000001</c:v>
                </c:pt>
                <c:pt idx="1690">
                  <c:v>0.99989799999999995</c:v>
                </c:pt>
                <c:pt idx="1691">
                  <c:v>1.000148</c:v>
                </c:pt>
                <c:pt idx="1692">
                  <c:v>1.0000640000000001</c:v>
                </c:pt>
                <c:pt idx="1693">
                  <c:v>1.000019</c:v>
                </c:pt>
                <c:pt idx="1694">
                  <c:v>1.0000230000000001</c:v>
                </c:pt>
                <c:pt idx="1695">
                  <c:v>1.0000610000000001</c:v>
                </c:pt>
                <c:pt idx="1696">
                  <c:v>1.0000880000000001</c:v>
                </c:pt>
                <c:pt idx="1697">
                  <c:v>0.99993600000000005</c:v>
                </c:pt>
                <c:pt idx="1698">
                  <c:v>0.99994400000000006</c:v>
                </c:pt>
                <c:pt idx="1699">
                  <c:v>1.0001439999999999</c:v>
                </c:pt>
                <c:pt idx="1700">
                  <c:v>1.0000009999999999</c:v>
                </c:pt>
                <c:pt idx="1701">
                  <c:v>1.0000329999999999</c:v>
                </c:pt>
                <c:pt idx="1702">
                  <c:v>1.000022</c:v>
                </c:pt>
                <c:pt idx="1703">
                  <c:v>1.00014</c:v>
                </c:pt>
                <c:pt idx="1704">
                  <c:v>0.99989700000000004</c:v>
                </c:pt>
                <c:pt idx="1705">
                  <c:v>1.000078</c:v>
                </c:pt>
                <c:pt idx="1706">
                  <c:v>0.99999000000000005</c:v>
                </c:pt>
                <c:pt idx="1707">
                  <c:v>0.99994400000000006</c:v>
                </c:pt>
                <c:pt idx="1708">
                  <c:v>1.000035</c:v>
                </c:pt>
                <c:pt idx="1709">
                  <c:v>0.99988699999999997</c:v>
                </c:pt>
                <c:pt idx="1710">
                  <c:v>1.0000659999999999</c:v>
                </c:pt>
                <c:pt idx="1711">
                  <c:v>0.99989399999999995</c:v>
                </c:pt>
                <c:pt idx="1712">
                  <c:v>0.99991200000000002</c:v>
                </c:pt>
                <c:pt idx="1713">
                  <c:v>0.999888</c:v>
                </c:pt>
                <c:pt idx="1714">
                  <c:v>1.0000329999999999</c:v>
                </c:pt>
                <c:pt idx="1715">
                  <c:v>1.000046</c:v>
                </c:pt>
                <c:pt idx="1716">
                  <c:v>1.0000450000000001</c:v>
                </c:pt>
                <c:pt idx="1717">
                  <c:v>1.0000549999999999</c:v>
                </c:pt>
                <c:pt idx="1718">
                  <c:v>0.99996700000000005</c:v>
                </c:pt>
                <c:pt idx="1719">
                  <c:v>0.999915</c:v>
                </c:pt>
                <c:pt idx="1720">
                  <c:v>0.99984899999999999</c:v>
                </c:pt>
                <c:pt idx="1721">
                  <c:v>0.99978999999999996</c:v>
                </c:pt>
                <c:pt idx="1722">
                  <c:v>0.99997400000000003</c:v>
                </c:pt>
                <c:pt idx="1723">
                  <c:v>1.0001</c:v>
                </c:pt>
                <c:pt idx="1724">
                  <c:v>1.000013</c:v>
                </c:pt>
                <c:pt idx="1725">
                  <c:v>1.000116</c:v>
                </c:pt>
                <c:pt idx="1726">
                  <c:v>0.99999099999999996</c:v>
                </c:pt>
                <c:pt idx="1727">
                  <c:v>1.000176</c:v>
                </c:pt>
                <c:pt idx="1728">
                  <c:v>0.99993299999999996</c:v>
                </c:pt>
                <c:pt idx="1729">
                  <c:v>0.99997999999999998</c:v>
                </c:pt>
                <c:pt idx="1730">
                  <c:v>0.99999899999999997</c:v>
                </c:pt>
                <c:pt idx="1731">
                  <c:v>0.99997499999999995</c:v>
                </c:pt>
                <c:pt idx="1732">
                  <c:v>1.0001340000000001</c:v>
                </c:pt>
                <c:pt idx="1733">
                  <c:v>0.99991300000000005</c:v>
                </c:pt>
                <c:pt idx="1734">
                  <c:v>1.000178</c:v>
                </c:pt>
                <c:pt idx="1735">
                  <c:v>0.99987899999999996</c:v>
                </c:pt>
                <c:pt idx="1736">
                  <c:v>0.99995199999999995</c:v>
                </c:pt>
                <c:pt idx="1737">
                  <c:v>0.99992499999999995</c:v>
                </c:pt>
                <c:pt idx="1738">
                  <c:v>1.000086</c:v>
                </c:pt>
                <c:pt idx="1739">
                  <c:v>1.0001580000000001</c:v>
                </c:pt>
                <c:pt idx="1740">
                  <c:v>1.0000530000000001</c:v>
                </c:pt>
                <c:pt idx="1741">
                  <c:v>0.99984700000000004</c:v>
                </c:pt>
                <c:pt idx="1742">
                  <c:v>0.99996399999999996</c:v>
                </c:pt>
                <c:pt idx="1743">
                  <c:v>0.99992499999999995</c:v>
                </c:pt>
                <c:pt idx="1744">
                  <c:v>0.99987599999999999</c:v>
                </c:pt>
                <c:pt idx="1745">
                  <c:v>0.99993399999999999</c:v>
                </c:pt>
                <c:pt idx="1746">
                  <c:v>1.000011</c:v>
                </c:pt>
                <c:pt idx="1747">
                  <c:v>1.0001530000000001</c:v>
                </c:pt>
                <c:pt idx="1748">
                  <c:v>0.99990000000000001</c:v>
                </c:pt>
                <c:pt idx="1749">
                  <c:v>1.0000530000000001</c:v>
                </c:pt>
                <c:pt idx="1750">
                  <c:v>0.99982499999999996</c:v>
                </c:pt>
                <c:pt idx="1751">
                  <c:v>0.99991300000000005</c:v>
                </c:pt>
                <c:pt idx="1752">
                  <c:v>0.999946</c:v>
                </c:pt>
                <c:pt idx="1753">
                  <c:v>1.0000180000000001</c:v>
                </c:pt>
                <c:pt idx="1754">
                  <c:v>0.99993100000000001</c:v>
                </c:pt>
                <c:pt idx="1755">
                  <c:v>1.000194</c:v>
                </c:pt>
                <c:pt idx="1756">
                  <c:v>1.0001990000000001</c:v>
                </c:pt>
                <c:pt idx="1757">
                  <c:v>0.99989499999999998</c:v>
                </c:pt>
                <c:pt idx="1758">
                  <c:v>0.99987700000000002</c:v>
                </c:pt>
                <c:pt idx="1759">
                  <c:v>0.99991099999999999</c:v>
                </c:pt>
                <c:pt idx="1760">
                  <c:v>1.000011</c:v>
                </c:pt>
                <c:pt idx="1761">
                  <c:v>0.99997000000000003</c:v>
                </c:pt>
                <c:pt idx="1762">
                  <c:v>1.000024</c:v>
                </c:pt>
                <c:pt idx="1763">
                  <c:v>0.99989600000000001</c:v>
                </c:pt>
                <c:pt idx="1764">
                  <c:v>1.0002549999999999</c:v>
                </c:pt>
                <c:pt idx="1765">
                  <c:v>0.99988900000000003</c:v>
                </c:pt>
                <c:pt idx="1766">
                  <c:v>1.0000329999999999</c:v>
                </c:pt>
                <c:pt idx="1767">
                  <c:v>1.0001</c:v>
                </c:pt>
                <c:pt idx="1768">
                  <c:v>0.99992999999999999</c:v>
                </c:pt>
                <c:pt idx="1769">
                  <c:v>0.99987499999999996</c:v>
                </c:pt>
                <c:pt idx="1770">
                  <c:v>0.99995400000000001</c:v>
                </c:pt>
                <c:pt idx="1771">
                  <c:v>1.0001199999999999</c:v>
                </c:pt>
                <c:pt idx="1772">
                  <c:v>0.99987499999999996</c:v>
                </c:pt>
                <c:pt idx="1773">
                  <c:v>1.0001960000000001</c:v>
                </c:pt>
                <c:pt idx="1774">
                  <c:v>0.99987999999999999</c:v>
                </c:pt>
                <c:pt idx="1775">
                  <c:v>0.99994700000000003</c:v>
                </c:pt>
                <c:pt idx="1776">
                  <c:v>0.99997800000000003</c:v>
                </c:pt>
                <c:pt idx="1777">
                  <c:v>0.99987999999999999</c:v>
                </c:pt>
                <c:pt idx="1778">
                  <c:v>0.99997400000000003</c:v>
                </c:pt>
                <c:pt idx="1779">
                  <c:v>1.0001009999999999</c:v>
                </c:pt>
                <c:pt idx="1780">
                  <c:v>1.0000279999999999</c:v>
                </c:pt>
                <c:pt idx="1781">
                  <c:v>0.99993100000000001</c:v>
                </c:pt>
                <c:pt idx="1782">
                  <c:v>0.99982899999999997</c:v>
                </c:pt>
                <c:pt idx="1783">
                  <c:v>0.99999899999999997</c:v>
                </c:pt>
                <c:pt idx="1784">
                  <c:v>1.000035</c:v>
                </c:pt>
                <c:pt idx="1785">
                  <c:v>1.0000690000000001</c:v>
                </c:pt>
                <c:pt idx="1786">
                  <c:v>0.99993299999999996</c:v>
                </c:pt>
                <c:pt idx="1787">
                  <c:v>0.999996</c:v>
                </c:pt>
                <c:pt idx="1788">
                  <c:v>0.99997100000000005</c:v>
                </c:pt>
                <c:pt idx="1789">
                  <c:v>0.99987599999999999</c:v>
                </c:pt>
                <c:pt idx="1790">
                  <c:v>0.99988299999999997</c:v>
                </c:pt>
                <c:pt idx="1791">
                  <c:v>1.0001329999999999</c:v>
                </c:pt>
                <c:pt idx="1792">
                  <c:v>0.99987199999999998</c:v>
                </c:pt>
                <c:pt idx="1793">
                  <c:v>1.0000709999999999</c:v>
                </c:pt>
                <c:pt idx="1794">
                  <c:v>1.0000519999999999</c:v>
                </c:pt>
                <c:pt idx="1795">
                  <c:v>0.99983200000000005</c:v>
                </c:pt>
                <c:pt idx="1796">
                  <c:v>0.99992000000000003</c:v>
                </c:pt>
                <c:pt idx="1797">
                  <c:v>1.000014</c:v>
                </c:pt>
                <c:pt idx="1798">
                  <c:v>1.0002</c:v>
                </c:pt>
                <c:pt idx="1799">
                  <c:v>1.0000359999999999</c:v>
                </c:pt>
                <c:pt idx="1800">
                  <c:v>1.000094</c:v>
                </c:pt>
                <c:pt idx="1801">
                  <c:v>0.999946</c:v>
                </c:pt>
                <c:pt idx="1802">
                  <c:v>1.000046</c:v>
                </c:pt>
                <c:pt idx="1803">
                  <c:v>1.000135</c:v>
                </c:pt>
                <c:pt idx="1804">
                  <c:v>1.0000389999999999</c:v>
                </c:pt>
                <c:pt idx="1805">
                  <c:v>0.99958599999999997</c:v>
                </c:pt>
                <c:pt idx="1806">
                  <c:v>0.99908200000000003</c:v>
                </c:pt>
                <c:pt idx="1807">
                  <c:v>0.99939299999999998</c:v>
                </c:pt>
                <c:pt idx="1808">
                  <c:v>0.99920399999999998</c:v>
                </c:pt>
                <c:pt idx="1809">
                  <c:v>0.999282</c:v>
                </c:pt>
                <c:pt idx="1810">
                  <c:v>0.999309</c:v>
                </c:pt>
                <c:pt idx="1811">
                  <c:v>0.99951400000000001</c:v>
                </c:pt>
                <c:pt idx="1812">
                  <c:v>0.99958499999999995</c:v>
                </c:pt>
                <c:pt idx="1813">
                  <c:v>0.99995800000000001</c:v>
                </c:pt>
                <c:pt idx="1814">
                  <c:v>0.99985900000000005</c:v>
                </c:pt>
                <c:pt idx="1815">
                  <c:v>0.99997800000000003</c:v>
                </c:pt>
                <c:pt idx="1816">
                  <c:v>1.0000990000000001</c:v>
                </c:pt>
                <c:pt idx="1817">
                  <c:v>1.0001519999999999</c:v>
                </c:pt>
                <c:pt idx="1818">
                  <c:v>1.0002899999999999</c:v>
                </c:pt>
                <c:pt idx="1819">
                  <c:v>0.99994700000000003</c:v>
                </c:pt>
                <c:pt idx="1820">
                  <c:v>1.000229</c:v>
                </c:pt>
                <c:pt idx="1821">
                  <c:v>0.99980999999999998</c:v>
                </c:pt>
                <c:pt idx="1822">
                  <c:v>0.99992599999999998</c:v>
                </c:pt>
                <c:pt idx="1823">
                  <c:v>1.000283</c:v>
                </c:pt>
                <c:pt idx="1824">
                  <c:v>0.99987700000000002</c:v>
                </c:pt>
                <c:pt idx="1825">
                  <c:v>0.99996300000000005</c:v>
                </c:pt>
                <c:pt idx="1826">
                  <c:v>0.99988900000000003</c:v>
                </c:pt>
                <c:pt idx="1827">
                  <c:v>1.000211</c:v>
                </c:pt>
                <c:pt idx="1828">
                  <c:v>1.000008</c:v>
                </c:pt>
                <c:pt idx="1829">
                  <c:v>1.0002</c:v>
                </c:pt>
                <c:pt idx="1830">
                  <c:v>1.000022</c:v>
                </c:pt>
                <c:pt idx="1831">
                  <c:v>0.99997599999999998</c:v>
                </c:pt>
                <c:pt idx="1832">
                  <c:v>1.000262</c:v>
                </c:pt>
                <c:pt idx="1833">
                  <c:v>0.99994899999999998</c:v>
                </c:pt>
                <c:pt idx="1834">
                  <c:v>1.0000579999999999</c:v>
                </c:pt>
                <c:pt idx="1835">
                  <c:v>1.0000100000000001</c:v>
                </c:pt>
                <c:pt idx="1836">
                  <c:v>1.000146</c:v>
                </c:pt>
                <c:pt idx="1837">
                  <c:v>1.0000439999999999</c:v>
                </c:pt>
                <c:pt idx="1838">
                  <c:v>1.000094</c:v>
                </c:pt>
                <c:pt idx="1839">
                  <c:v>0.999803</c:v>
                </c:pt>
                <c:pt idx="1840">
                  <c:v>1.0000439999999999</c:v>
                </c:pt>
                <c:pt idx="1841">
                  <c:v>0.99999199999999999</c:v>
                </c:pt>
                <c:pt idx="1842">
                  <c:v>1.0000579999999999</c:v>
                </c:pt>
                <c:pt idx="1843">
                  <c:v>0.99994300000000003</c:v>
                </c:pt>
                <c:pt idx="1844">
                  <c:v>0.99990299999999999</c:v>
                </c:pt>
                <c:pt idx="1845">
                  <c:v>0.99991099999999999</c:v>
                </c:pt>
                <c:pt idx="1846">
                  <c:v>0.999838</c:v>
                </c:pt>
                <c:pt idx="1847">
                  <c:v>0.99999499999999997</c:v>
                </c:pt>
                <c:pt idx="1848">
                  <c:v>0.99997000000000003</c:v>
                </c:pt>
                <c:pt idx="1849">
                  <c:v>0.999946</c:v>
                </c:pt>
                <c:pt idx="1850">
                  <c:v>0.99987400000000004</c:v>
                </c:pt>
                <c:pt idx="1851">
                  <c:v>1.000081</c:v>
                </c:pt>
                <c:pt idx="1852">
                  <c:v>0.99972799999999995</c:v>
                </c:pt>
                <c:pt idx="1853">
                  <c:v>0.99997999999999998</c:v>
                </c:pt>
                <c:pt idx="1854">
                  <c:v>0.99992199999999998</c:v>
                </c:pt>
                <c:pt idx="1855">
                  <c:v>1.000105</c:v>
                </c:pt>
                <c:pt idx="1856">
                  <c:v>0.99987199999999998</c:v>
                </c:pt>
                <c:pt idx="1857">
                  <c:v>0.99997800000000003</c:v>
                </c:pt>
                <c:pt idx="1858">
                  <c:v>0.99999899999999997</c:v>
                </c:pt>
                <c:pt idx="1859">
                  <c:v>0.99994799999999995</c:v>
                </c:pt>
                <c:pt idx="1860">
                  <c:v>1.0001739999999999</c:v>
                </c:pt>
                <c:pt idx="1861">
                  <c:v>0.999942</c:v>
                </c:pt>
                <c:pt idx="1862">
                  <c:v>1.000122</c:v>
                </c:pt>
                <c:pt idx="1863">
                  <c:v>1.000183</c:v>
                </c:pt>
                <c:pt idx="1864">
                  <c:v>0.99995000000000001</c:v>
                </c:pt>
                <c:pt idx="1865">
                  <c:v>1.0000549999999999</c:v>
                </c:pt>
                <c:pt idx="1866">
                  <c:v>1.0000039999999999</c:v>
                </c:pt>
                <c:pt idx="1867">
                  <c:v>1.000173</c:v>
                </c:pt>
                <c:pt idx="1868">
                  <c:v>1.000103</c:v>
                </c:pt>
                <c:pt idx="1869">
                  <c:v>1.000008</c:v>
                </c:pt>
                <c:pt idx="1870">
                  <c:v>0.99994400000000006</c:v>
                </c:pt>
                <c:pt idx="1871">
                  <c:v>1.0000880000000001</c:v>
                </c:pt>
                <c:pt idx="1872">
                  <c:v>1.0000739999999999</c:v>
                </c:pt>
                <c:pt idx="1873">
                  <c:v>0.99992899999999996</c:v>
                </c:pt>
                <c:pt idx="1874">
                  <c:v>0.99999300000000002</c:v>
                </c:pt>
                <c:pt idx="1875">
                  <c:v>0.999915</c:v>
                </c:pt>
                <c:pt idx="1876">
                  <c:v>1.000041</c:v>
                </c:pt>
                <c:pt idx="1877">
                  <c:v>0.99986699999999995</c:v>
                </c:pt>
                <c:pt idx="1878">
                  <c:v>1.000006</c:v>
                </c:pt>
                <c:pt idx="1879">
                  <c:v>0.99995800000000001</c:v>
                </c:pt>
                <c:pt idx="1880">
                  <c:v>1.0000329999999999</c:v>
                </c:pt>
                <c:pt idx="1881">
                  <c:v>0.99999899999999997</c:v>
                </c:pt>
                <c:pt idx="1882">
                  <c:v>0.99985400000000002</c:v>
                </c:pt>
                <c:pt idx="1883">
                  <c:v>1.000027</c:v>
                </c:pt>
                <c:pt idx="1884">
                  <c:v>0.99991699999999994</c:v>
                </c:pt>
                <c:pt idx="1885">
                  <c:v>1.000011</c:v>
                </c:pt>
                <c:pt idx="1886">
                  <c:v>0.99989600000000001</c:v>
                </c:pt>
                <c:pt idx="1887">
                  <c:v>1.0000439999999999</c:v>
                </c:pt>
                <c:pt idx="1888">
                  <c:v>1.000526</c:v>
                </c:pt>
                <c:pt idx="1889">
                  <c:v>0.99997599999999998</c:v>
                </c:pt>
                <c:pt idx="1890">
                  <c:v>0.99997499999999995</c:v>
                </c:pt>
                <c:pt idx="1891">
                  <c:v>0.99990900000000005</c:v>
                </c:pt>
                <c:pt idx="1892">
                  <c:v>1.000048</c:v>
                </c:pt>
                <c:pt idx="1893">
                  <c:v>0.99998100000000001</c:v>
                </c:pt>
                <c:pt idx="1894">
                  <c:v>1.0000329999999999</c:v>
                </c:pt>
                <c:pt idx="1895">
                  <c:v>1.000048</c:v>
                </c:pt>
                <c:pt idx="1896">
                  <c:v>1.0000020000000001</c:v>
                </c:pt>
                <c:pt idx="1897">
                  <c:v>0.99990699999999999</c:v>
                </c:pt>
                <c:pt idx="1898">
                  <c:v>0.99997899999999995</c:v>
                </c:pt>
                <c:pt idx="1899">
                  <c:v>1.00007</c:v>
                </c:pt>
                <c:pt idx="1900">
                  <c:v>1.0000150000000001</c:v>
                </c:pt>
                <c:pt idx="1901">
                  <c:v>1.0001500000000001</c:v>
                </c:pt>
                <c:pt idx="1902">
                  <c:v>0.99990699999999999</c:v>
                </c:pt>
                <c:pt idx="1903">
                  <c:v>1.0000469999999999</c:v>
                </c:pt>
                <c:pt idx="1904">
                  <c:v>0.99989600000000001</c:v>
                </c:pt>
                <c:pt idx="1905">
                  <c:v>1.0000020000000001</c:v>
                </c:pt>
                <c:pt idx="1906">
                  <c:v>1.000022</c:v>
                </c:pt>
                <c:pt idx="1907">
                  <c:v>0.99982099999999996</c:v>
                </c:pt>
                <c:pt idx="1908">
                  <c:v>0.99998600000000004</c:v>
                </c:pt>
                <c:pt idx="1909">
                  <c:v>1.000154</c:v>
                </c:pt>
                <c:pt idx="1910">
                  <c:v>1.0001089999999999</c:v>
                </c:pt>
                <c:pt idx="1911">
                  <c:v>0.99989300000000003</c:v>
                </c:pt>
                <c:pt idx="1912">
                  <c:v>0.99992400000000004</c:v>
                </c:pt>
                <c:pt idx="1913">
                  <c:v>0.99983299999999997</c:v>
                </c:pt>
                <c:pt idx="1914">
                  <c:v>0.99994000000000005</c:v>
                </c:pt>
                <c:pt idx="1915">
                  <c:v>0.99990699999999999</c:v>
                </c:pt>
                <c:pt idx="1916">
                  <c:v>1.0000640000000001</c:v>
                </c:pt>
                <c:pt idx="1917">
                  <c:v>1.000038</c:v>
                </c:pt>
                <c:pt idx="1918">
                  <c:v>0.99981100000000001</c:v>
                </c:pt>
                <c:pt idx="1919">
                  <c:v>0.99988299999999997</c:v>
                </c:pt>
                <c:pt idx="1920">
                  <c:v>0.99998200000000004</c:v>
                </c:pt>
                <c:pt idx="1921">
                  <c:v>0.99986799999999998</c:v>
                </c:pt>
                <c:pt idx="1922">
                  <c:v>1.0000199999999999</c:v>
                </c:pt>
                <c:pt idx="1923">
                  <c:v>1.0000439999999999</c:v>
                </c:pt>
                <c:pt idx="1924">
                  <c:v>1.000059</c:v>
                </c:pt>
                <c:pt idx="1925">
                  <c:v>0.99991099999999999</c:v>
                </c:pt>
                <c:pt idx="1926">
                  <c:v>1.0000340000000001</c:v>
                </c:pt>
                <c:pt idx="1927">
                  <c:v>1.0001370000000001</c:v>
                </c:pt>
                <c:pt idx="1928">
                  <c:v>0.99999700000000002</c:v>
                </c:pt>
                <c:pt idx="1929">
                  <c:v>1.000046</c:v>
                </c:pt>
                <c:pt idx="1930">
                  <c:v>1.0000770000000001</c:v>
                </c:pt>
                <c:pt idx="1931">
                  <c:v>0.99984700000000004</c:v>
                </c:pt>
                <c:pt idx="1932">
                  <c:v>0.99995999999999996</c:v>
                </c:pt>
                <c:pt idx="1933">
                  <c:v>0.99996200000000002</c:v>
                </c:pt>
                <c:pt idx="1934">
                  <c:v>1.000251</c:v>
                </c:pt>
                <c:pt idx="1935">
                  <c:v>1.0000180000000001</c:v>
                </c:pt>
                <c:pt idx="1936">
                  <c:v>1.000205</c:v>
                </c:pt>
                <c:pt idx="1937">
                  <c:v>0.99997800000000003</c:v>
                </c:pt>
                <c:pt idx="1938">
                  <c:v>1.0000359999999999</c:v>
                </c:pt>
                <c:pt idx="1939">
                  <c:v>0.99987000000000004</c:v>
                </c:pt>
                <c:pt idx="1940">
                  <c:v>1.0001009999999999</c:v>
                </c:pt>
                <c:pt idx="1941">
                  <c:v>1.0001169999999999</c:v>
                </c:pt>
                <c:pt idx="1942">
                  <c:v>1.0001789999999999</c:v>
                </c:pt>
                <c:pt idx="1943">
                  <c:v>1.000008</c:v>
                </c:pt>
                <c:pt idx="1944">
                  <c:v>0.99976699999999996</c:v>
                </c:pt>
                <c:pt idx="1945">
                  <c:v>1.0000599999999999</c:v>
                </c:pt>
                <c:pt idx="1946">
                  <c:v>0.99998299999999996</c:v>
                </c:pt>
                <c:pt idx="1947">
                  <c:v>1.000119</c:v>
                </c:pt>
                <c:pt idx="1948">
                  <c:v>1.0001139999999999</c:v>
                </c:pt>
                <c:pt idx="1949">
                  <c:v>0.99984899999999999</c:v>
                </c:pt>
                <c:pt idx="1950">
                  <c:v>0.99987700000000002</c:v>
                </c:pt>
                <c:pt idx="1951">
                  <c:v>0.99988500000000002</c:v>
                </c:pt>
                <c:pt idx="1952">
                  <c:v>1.0001150000000001</c:v>
                </c:pt>
                <c:pt idx="1953">
                  <c:v>0.99993600000000005</c:v>
                </c:pt>
                <c:pt idx="1954">
                  <c:v>1.0000549999999999</c:v>
                </c:pt>
                <c:pt idx="1955">
                  <c:v>0.99975700000000001</c:v>
                </c:pt>
                <c:pt idx="1956">
                  <c:v>0.99977400000000005</c:v>
                </c:pt>
                <c:pt idx="1957">
                  <c:v>0.99997100000000005</c:v>
                </c:pt>
                <c:pt idx="1958">
                  <c:v>0.99995800000000001</c:v>
                </c:pt>
                <c:pt idx="1959">
                  <c:v>1.0002439999999999</c:v>
                </c:pt>
                <c:pt idx="1960">
                  <c:v>0.99987499999999996</c:v>
                </c:pt>
                <c:pt idx="1961">
                  <c:v>0.99964299999999995</c:v>
                </c:pt>
                <c:pt idx="1962">
                  <c:v>0.99917199999999995</c:v>
                </c:pt>
                <c:pt idx="1963">
                  <c:v>0.99928899999999998</c:v>
                </c:pt>
                <c:pt idx="1964">
                  <c:v>0.99939900000000004</c:v>
                </c:pt>
                <c:pt idx="1965">
                  <c:v>0.99933099999999997</c:v>
                </c:pt>
                <c:pt idx="1966">
                  <c:v>0.99932100000000001</c:v>
                </c:pt>
                <c:pt idx="1967">
                  <c:v>0.99923799999999996</c:v>
                </c:pt>
                <c:pt idx="1968">
                  <c:v>0.99952200000000002</c:v>
                </c:pt>
                <c:pt idx="1969">
                  <c:v>1.000032</c:v>
                </c:pt>
                <c:pt idx="1970">
                  <c:v>1.0000230000000001</c:v>
                </c:pt>
                <c:pt idx="1971">
                  <c:v>1.000097</c:v>
                </c:pt>
                <c:pt idx="1972">
                  <c:v>1.000291</c:v>
                </c:pt>
                <c:pt idx="1973">
                  <c:v>0.99995100000000003</c:v>
                </c:pt>
                <c:pt idx="1974">
                  <c:v>1.0000279999999999</c:v>
                </c:pt>
                <c:pt idx="1975">
                  <c:v>0.99995500000000004</c:v>
                </c:pt>
                <c:pt idx="1976">
                  <c:v>0.99984700000000004</c:v>
                </c:pt>
                <c:pt idx="1977">
                  <c:v>1.000229</c:v>
                </c:pt>
                <c:pt idx="1978">
                  <c:v>0.99993900000000002</c:v>
                </c:pt>
                <c:pt idx="1979">
                  <c:v>1.0002260000000001</c:v>
                </c:pt>
                <c:pt idx="1980">
                  <c:v>0.99987700000000002</c:v>
                </c:pt>
                <c:pt idx="1981">
                  <c:v>0.99983200000000005</c:v>
                </c:pt>
                <c:pt idx="1982">
                  <c:v>1.000138</c:v>
                </c:pt>
                <c:pt idx="1983">
                  <c:v>1.000127</c:v>
                </c:pt>
                <c:pt idx="1984">
                  <c:v>1.0001420000000001</c:v>
                </c:pt>
                <c:pt idx="1985">
                  <c:v>0.99995199999999995</c:v>
                </c:pt>
                <c:pt idx="1986">
                  <c:v>0.999803</c:v>
                </c:pt>
                <c:pt idx="1987">
                  <c:v>1.0001899999999999</c:v>
                </c:pt>
                <c:pt idx="1988">
                  <c:v>0.99982099999999996</c:v>
                </c:pt>
                <c:pt idx="1989">
                  <c:v>0.99997100000000005</c:v>
                </c:pt>
                <c:pt idx="1990">
                  <c:v>1.0000169999999999</c:v>
                </c:pt>
                <c:pt idx="1991">
                  <c:v>1.000165</c:v>
                </c:pt>
                <c:pt idx="1992">
                  <c:v>0.99972799999999995</c:v>
                </c:pt>
                <c:pt idx="1993">
                  <c:v>1.0000420000000001</c:v>
                </c:pt>
                <c:pt idx="1994">
                  <c:v>1.000019</c:v>
                </c:pt>
                <c:pt idx="1995">
                  <c:v>0.99996600000000002</c:v>
                </c:pt>
                <c:pt idx="1996">
                  <c:v>1.0001089999999999</c:v>
                </c:pt>
                <c:pt idx="1997">
                  <c:v>1.000124</c:v>
                </c:pt>
                <c:pt idx="1998">
                  <c:v>1.000159</c:v>
                </c:pt>
                <c:pt idx="1999">
                  <c:v>0.99993399999999999</c:v>
                </c:pt>
                <c:pt idx="2000">
                  <c:v>0.999996</c:v>
                </c:pt>
                <c:pt idx="2001">
                  <c:v>1.00003</c:v>
                </c:pt>
                <c:pt idx="2002">
                  <c:v>1.0000370000000001</c:v>
                </c:pt>
                <c:pt idx="2003">
                  <c:v>0.99992999999999999</c:v>
                </c:pt>
                <c:pt idx="2004">
                  <c:v>1.000105</c:v>
                </c:pt>
                <c:pt idx="2005">
                  <c:v>0.99997599999999998</c:v>
                </c:pt>
                <c:pt idx="2006">
                  <c:v>0.99985599999999997</c:v>
                </c:pt>
                <c:pt idx="2007">
                  <c:v>0.99999099999999996</c:v>
                </c:pt>
                <c:pt idx="2008">
                  <c:v>0.99995800000000001</c:v>
                </c:pt>
                <c:pt idx="2009">
                  <c:v>1.0001199999999999</c:v>
                </c:pt>
                <c:pt idx="2010">
                  <c:v>1.000051</c:v>
                </c:pt>
                <c:pt idx="2011">
                  <c:v>0.99980899999999995</c:v>
                </c:pt>
                <c:pt idx="2012">
                  <c:v>1.000111</c:v>
                </c:pt>
                <c:pt idx="2013">
                  <c:v>0.99980199999999997</c:v>
                </c:pt>
                <c:pt idx="2014">
                  <c:v>1.0000070000000001</c:v>
                </c:pt>
                <c:pt idx="2015">
                  <c:v>1.000194</c:v>
                </c:pt>
                <c:pt idx="2016">
                  <c:v>1.0000789999999999</c:v>
                </c:pt>
                <c:pt idx="2017">
                  <c:v>0.99992700000000001</c:v>
                </c:pt>
                <c:pt idx="2018">
                  <c:v>0.99974799999999997</c:v>
                </c:pt>
                <c:pt idx="2019">
                  <c:v>0.99993600000000005</c:v>
                </c:pt>
                <c:pt idx="2020">
                  <c:v>0.99990699999999999</c:v>
                </c:pt>
                <c:pt idx="2021">
                  <c:v>1.000326</c:v>
                </c:pt>
                <c:pt idx="2022">
                  <c:v>1.000027</c:v>
                </c:pt>
                <c:pt idx="2023">
                  <c:v>1.0000629999999999</c:v>
                </c:pt>
                <c:pt idx="2024">
                  <c:v>1.0001439999999999</c:v>
                </c:pt>
                <c:pt idx="2025">
                  <c:v>0.99986900000000001</c:v>
                </c:pt>
                <c:pt idx="2026">
                  <c:v>1.0000340000000001</c:v>
                </c:pt>
                <c:pt idx="2027">
                  <c:v>0.99996099999999999</c:v>
                </c:pt>
                <c:pt idx="2028">
                  <c:v>1.000021</c:v>
                </c:pt>
                <c:pt idx="2029">
                  <c:v>0.99994000000000005</c:v>
                </c:pt>
                <c:pt idx="2030">
                  <c:v>0.99992300000000001</c:v>
                </c:pt>
                <c:pt idx="2031">
                  <c:v>0.99993699999999996</c:v>
                </c:pt>
                <c:pt idx="2032">
                  <c:v>0.99995400000000001</c:v>
                </c:pt>
                <c:pt idx="2033">
                  <c:v>1.0001949999999999</c:v>
                </c:pt>
                <c:pt idx="2034">
                  <c:v>1.000006</c:v>
                </c:pt>
                <c:pt idx="2035">
                  <c:v>1.0000659999999999</c:v>
                </c:pt>
                <c:pt idx="2036">
                  <c:v>0.99989300000000003</c:v>
                </c:pt>
                <c:pt idx="2037">
                  <c:v>1.0000690000000001</c:v>
                </c:pt>
                <c:pt idx="2038">
                  <c:v>0.99978199999999995</c:v>
                </c:pt>
                <c:pt idx="2039">
                  <c:v>0.99992000000000003</c:v>
                </c:pt>
                <c:pt idx="2040">
                  <c:v>1.000184</c:v>
                </c:pt>
                <c:pt idx="2041">
                  <c:v>1.0000340000000001</c:v>
                </c:pt>
                <c:pt idx="2042">
                  <c:v>1.000184</c:v>
                </c:pt>
                <c:pt idx="2043">
                  <c:v>0.99987400000000004</c:v>
                </c:pt>
                <c:pt idx="2044">
                  <c:v>0.999861</c:v>
                </c:pt>
                <c:pt idx="2045">
                  <c:v>1.000132</c:v>
                </c:pt>
                <c:pt idx="2046">
                  <c:v>0.99976699999999996</c:v>
                </c:pt>
                <c:pt idx="2047">
                  <c:v>1.000095</c:v>
                </c:pt>
                <c:pt idx="2048">
                  <c:v>0.99987800000000004</c:v>
                </c:pt>
                <c:pt idx="2049">
                  <c:v>0.99999400000000005</c:v>
                </c:pt>
                <c:pt idx="2050">
                  <c:v>0.99994300000000003</c:v>
                </c:pt>
                <c:pt idx="2051">
                  <c:v>1.0001119999999999</c:v>
                </c:pt>
                <c:pt idx="2052">
                  <c:v>1.000078</c:v>
                </c:pt>
                <c:pt idx="2053">
                  <c:v>0.99962899999999999</c:v>
                </c:pt>
                <c:pt idx="2054">
                  <c:v>1.000197</c:v>
                </c:pt>
                <c:pt idx="2055">
                  <c:v>1.0000929999999999</c:v>
                </c:pt>
                <c:pt idx="2056">
                  <c:v>1.000019</c:v>
                </c:pt>
                <c:pt idx="2057">
                  <c:v>0.99985500000000005</c:v>
                </c:pt>
                <c:pt idx="2058">
                  <c:v>0.999749</c:v>
                </c:pt>
                <c:pt idx="2059">
                  <c:v>0.99984799999999996</c:v>
                </c:pt>
                <c:pt idx="2060">
                  <c:v>0.999888</c:v>
                </c:pt>
                <c:pt idx="2061">
                  <c:v>1.0001100000000001</c:v>
                </c:pt>
                <c:pt idx="2062">
                  <c:v>0.99995699999999998</c:v>
                </c:pt>
                <c:pt idx="2063">
                  <c:v>0.99984700000000004</c:v>
                </c:pt>
                <c:pt idx="2064">
                  <c:v>0.99983100000000003</c:v>
                </c:pt>
                <c:pt idx="2065">
                  <c:v>0.99995500000000004</c:v>
                </c:pt>
                <c:pt idx="2066">
                  <c:v>0.99992300000000001</c:v>
                </c:pt>
                <c:pt idx="2067">
                  <c:v>1.000203</c:v>
                </c:pt>
                <c:pt idx="2068">
                  <c:v>1.000175</c:v>
                </c:pt>
                <c:pt idx="2069">
                  <c:v>0.99983500000000003</c:v>
                </c:pt>
                <c:pt idx="2070">
                  <c:v>0.99988100000000002</c:v>
                </c:pt>
                <c:pt idx="2071">
                  <c:v>0.99986399999999998</c:v>
                </c:pt>
                <c:pt idx="2072">
                  <c:v>1.000237</c:v>
                </c:pt>
                <c:pt idx="2073">
                  <c:v>0.999996</c:v>
                </c:pt>
                <c:pt idx="2074">
                  <c:v>1.0001850000000001</c:v>
                </c:pt>
                <c:pt idx="2075">
                  <c:v>0.99992400000000004</c:v>
                </c:pt>
                <c:pt idx="2076">
                  <c:v>0.99995100000000003</c:v>
                </c:pt>
                <c:pt idx="2077">
                  <c:v>1.0001180000000001</c:v>
                </c:pt>
                <c:pt idx="2078">
                  <c:v>1.00014</c:v>
                </c:pt>
                <c:pt idx="2079">
                  <c:v>1.0002599999999999</c:v>
                </c:pt>
                <c:pt idx="2080">
                  <c:v>1.0001139999999999</c:v>
                </c:pt>
                <c:pt idx="2081">
                  <c:v>0.99999700000000002</c:v>
                </c:pt>
                <c:pt idx="2082">
                  <c:v>0.99994400000000006</c:v>
                </c:pt>
                <c:pt idx="2083">
                  <c:v>1.0000340000000001</c:v>
                </c:pt>
                <c:pt idx="2084">
                  <c:v>0.99995400000000001</c:v>
                </c:pt>
                <c:pt idx="2085">
                  <c:v>0.99999099999999996</c:v>
                </c:pt>
                <c:pt idx="2086">
                  <c:v>1.000292</c:v>
                </c:pt>
                <c:pt idx="2087">
                  <c:v>0.99995199999999995</c:v>
                </c:pt>
                <c:pt idx="2088">
                  <c:v>0.99984099999999998</c:v>
                </c:pt>
                <c:pt idx="2089">
                  <c:v>0.99976600000000004</c:v>
                </c:pt>
                <c:pt idx="2090">
                  <c:v>0.99986600000000003</c:v>
                </c:pt>
                <c:pt idx="2091">
                  <c:v>1.000094</c:v>
                </c:pt>
                <c:pt idx="2092">
                  <c:v>0.99993900000000002</c:v>
                </c:pt>
                <c:pt idx="2093">
                  <c:v>1.0001059999999999</c:v>
                </c:pt>
                <c:pt idx="2094">
                  <c:v>1.0000599999999999</c:v>
                </c:pt>
                <c:pt idx="2095">
                  <c:v>0.99977400000000005</c:v>
                </c:pt>
                <c:pt idx="2096">
                  <c:v>0.99979600000000002</c:v>
                </c:pt>
                <c:pt idx="2097">
                  <c:v>0.99985199999999996</c:v>
                </c:pt>
                <c:pt idx="2098">
                  <c:v>0.99983999999999995</c:v>
                </c:pt>
                <c:pt idx="2099">
                  <c:v>0.99981500000000001</c:v>
                </c:pt>
                <c:pt idx="2100">
                  <c:v>0.99980400000000003</c:v>
                </c:pt>
                <c:pt idx="2101">
                  <c:v>0.99983500000000003</c:v>
                </c:pt>
              </c:numCache>
            </c:numRef>
          </c:yVal>
        </c:ser>
        <c:axId val="54558080"/>
        <c:axId val="54466048"/>
      </c:scatterChart>
      <c:valAx>
        <c:axId val="54558080"/>
        <c:scaling>
          <c:orientation val="minMax"/>
          <c:max val="4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54466048"/>
        <c:crosses val="autoZero"/>
        <c:crossBetween val="midCat"/>
      </c:valAx>
      <c:valAx>
        <c:axId val="54466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Normalised Flux</a:t>
                </a:r>
              </a:p>
            </c:rich>
          </c:tx>
          <c:layout/>
        </c:title>
        <c:numFmt formatCode="General" sourceLinked="1"/>
        <c:tickLblPos val="nextTo"/>
        <c:crossAx val="5455808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2067</xdr:row>
      <xdr:rowOff>171450</xdr:rowOff>
    </xdr:from>
    <xdr:to>
      <xdr:col>15</xdr:col>
      <xdr:colOff>0</xdr:colOff>
      <xdr:row>2090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2"/>
  <sheetViews>
    <sheetView tabSelected="1" topLeftCell="A2064" workbookViewId="0">
      <selection activeCell="F2099" sqref="F2099"/>
    </sheetView>
  </sheetViews>
  <sheetFormatPr defaultRowHeight="15"/>
  <sheetData>
    <row r="1" spans="1:4">
      <c r="A1">
        <v>0.53837400022894144</v>
      </c>
      <c r="B1">
        <v>0.99980899999999995</v>
      </c>
      <c r="D1" t="s">
        <v>2</v>
      </c>
    </row>
    <row r="2" spans="1:4">
      <c r="A2">
        <v>0.55880900006741285</v>
      </c>
      <c r="B2">
        <v>1.000059</v>
      </c>
      <c r="D2" t="s">
        <v>3</v>
      </c>
    </row>
    <row r="3" spans="1:4">
      <c r="A3">
        <v>0.57924300013110042</v>
      </c>
      <c r="B3">
        <v>0.99997999999999998</v>
      </c>
      <c r="D3" t="s">
        <v>4</v>
      </c>
    </row>
    <row r="4" spans="1:4">
      <c r="A4">
        <v>0.59967799996957183</v>
      </c>
      <c r="B4">
        <v>0.99990599999999996</v>
      </c>
      <c r="D4" t="s">
        <v>5</v>
      </c>
    </row>
    <row r="5" spans="1:4">
      <c r="A5">
        <v>0.62011200003325939</v>
      </c>
      <c r="B5">
        <v>1.0000819999999999</v>
      </c>
      <c r="D5" t="s">
        <v>6</v>
      </c>
    </row>
    <row r="6" spans="1:4">
      <c r="A6">
        <v>0.64054600009694695</v>
      </c>
      <c r="B6">
        <v>0.99979799999999996</v>
      </c>
      <c r="D6" t="s">
        <v>7</v>
      </c>
    </row>
    <row r="7" spans="1:4">
      <c r="A7">
        <v>0.66098099993541837</v>
      </c>
      <c r="B7">
        <v>0.99995800000000001</v>
      </c>
      <c r="D7" t="s">
        <v>8</v>
      </c>
    </row>
    <row r="8" spans="1:4">
      <c r="A8">
        <v>0.68141499999910593</v>
      </c>
      <c r="B8">
        <v>1.000006</v>
      </c>
      <c r="D8" t="s">
        <v>9</v>
      </c>
    </row>
    <row r="9" spans="1:4">
      <c r="A9">
        <v>0.70184999983757734</v>
      </c>
      <c r="B9">
        <v>0.99989499999999998</v>
      </c>
      <c r="D9" t="s">
        <v>10</v>
      </c>
    </row>
    <row r="10" spans="1:4">
      <c r="A10">
        <v>0.72228399990126491</v>
      </c>
      <c r="B10">
        <v>0.99996700000000005</v>
      </c>
      <c r="D10" t="s">
        <v>11</v>
      </c>
    </row>
    <row r="11" spans="1:4">
      <c r="A11">
        <v>0.74271900020539761</v>
      </c>
      <c r="B11">
        <v>0.99996300000000005</v>
      </c>
      <c r="D11" t="s">
        <v>12</v>
      </c>
    </row>
    <row r="12" spans="1:4">
      <c r="A12">
        <v>0.76315299980342388</v>
      </c>
      <c r="B12">
        <v>0.99996300000000005</v>
      </c>
      <c r="D12" t="s">
        <v>13</v>
      </c>
    </row>
    <row r="13" spans="1:4">
      <c r="A13">
        <v>0.78358800010755658</v>
      </c>
      <c r="B13">
        <v>1.000024</v>
      </c>
      <c r="D13" t="s">
        <v>14</v>
      </c>
    </row>
    <row r="14" spans="1:4">
      <c r="A14">
        <v>0.80402200017124414</v>
      </c>
      <c r="B14">
        <v>0.99985999999999997</v>
      </c>
      <c r="D14" t="s">
        <v>15</v>
      </c>
    </row>
    <row r="15" spans="1:4">
      <c r="A15">
        <v>0.82445599976927042</v>
      </c>
      <c r="B15">
        <v>1.000157</v>
      </c>
      <c r="D15" t="s">
        <v>16</v>
      </c>
    </row>
    <row r="16" spans="1:4">
      <c r="A16">
        <v>0.84489100007340312</v>
      </c>
      <c r="B16">
        <v>1.0001450000000001</v>
      </c>
      <c r="D16" t="s">
        <v>17</v>
      </c>
    </row>
    <row r="17" spans="1:4">
      <c r="A17">
        <v>0.86532500013709068</v>
      </c>
      <c r="B17">
        <v>0.99983999999999995</v>
      </c>
      <c r="D17" t="s">
        <v>18</v>
      </c>
    </row>
    <row r="18" spans="1:4">
      <c r="A18">
        <v>0.8857599999755621</v>
      </c>
      <c r="B18">
        <v>0.99994000000000005</v>
      </c>
    </row>
    <row r="19" spans="1:4">
      <c r="A19">
        <v>0.90619400003924966</v>
      </c>
      <c r="B19">
        <v>0.99999000000000005</v>
      </c>
    </row>
    <row r="20" spans="1:4">
      <c r="A20">
        <v>0.92662899987772107</v>
      </c>
      <c r="B20">
        <v>0.99992499999999995</v>
      </c>
    </row>
    <row r="21" spans="1:4">
      <c r="A21">
        <v>0.94706299994140863</v>
      </c>
      <c r="B21">
        <v>0.99994400000000006</v>
      </c>
    </row>
    <row r="22" spans="1:4">
      <c r="A22">
        <v>0.9674970000050962</v>
      </c>
      <c r="B22">
        <v>1.000011</v>
      </c>
    </row>
    <row r="23" spans="1:4">
      <c r="A23">
        <v>0.98793199984356761</v>
      </c>
      <c r="B23">
        <v>0.99988900000000003</v>
      </c>
    </row>
    <row r="24" spans="1:4">
      <c r="A24">
        <v>1.0083659999072552</v>
      </c>
      <c r="B24">
        <v>1.000095</v>
      </c>
    </row>
    <row r="25" spans="1:4">
      <c r="A25">
        <v>1.0288010002113879</v>
      </c>
      <c r="B25">
        <v>0.99990599999999996</v>
      </c>
    </row>
    <row r="26" spans="1:4">
      <c r="A26">
        <v>1.0492349998094141</v>
      </c>
      <c r="B26">
        <v>1.000124</v>
      </c>
    </row>
    <row r="27" spans="1:4">
      <c r="A27">
        <v>1.0696700001135468</v>
      </c>
      <c r="B27">
        <v>0.99990500000000004</v>
      </c>
    </row>
    <row r="28" spans="1:4">
      <c r="A28">
        <v>1.0901040001772344</v>
      </c>
      <c r="B28">
        <v>1.000006</v>
      </c>
    </row>
    <row r="29" spans="1:4">
      <c r="A29">
        <v>1.1105390000157058</v>
      </c>
      <c r="B29">
        <v>1.0000439999999999</v>
      </c>
    </row>
    <row r="30" spans="1:4">
      <c r="A30">
        <v>1.1309730000793934</v>
      </c>
      <c r="B30">
        <v>1.000022</v>
      </c>
    </row>
    <row r="31" spans="1:4">
      <c r="A31">
        <v>1.1514070001430809</v>
      </c>
      <c r="B31">
        <v>0.999919</v>
      </c>
    </row>
    <row r="32" spans="1:4">
      <c r="A32">
        <v>1.1718419999815524</v>
      </c>
      <c r="B32">
        <v>0.99998699999999996</v>
      </c>
    </row>
    <row r="33" spans="1:2">
      <c r="A33">
        <v>1.1922760000452399</v>
      </c>
      <c r="B33">
        <v>0.99981200000000003</v>
      </c>
    </row>
    <row r="34" spans="1:2">
      <c r="A34">
        <v>1.2127109998837113</v>
      </c>
      <c r="B34">
        <v>1.0001169999999999</v>
      </c>
    </row>
    <row r="35" spans="1:2">
      <c r="A35">
        <v>1.2331449999473989</v>
      </c>
      <c r="B35">
        <v>0.99986299999999995</v>
      </c>
    </row>
    <row r="36" spans="1:2">
      <c r="A36">
        <v>1.2535799997858703</v>
      </c>
      <c r="B36">
        <v>0.999892</v>
      </c>
    </row>
    <row r="37" spans="1:2">
      <c r="A37">
        <v>1.2740139998495579</v>
      </c>
      <c r="B37">
        <v>1.0000370000000001</v>
      </c>
    </row>
    <row r="38" spans="1:2">
      <c r="A38">
        <v>1.2944479999132454</v>
      </c>
      <c r="B38">
        <v>1.0000599999999999</v>
      </c>
    </row>
    <row r="39" spans="1:2">
      <c r="A39">
        <v>1.3148830002173781</v>
      </c>
      <c r="B39">
        <v>0.99991300000000005</v>
      </c>
    </row>
    <row r="40" spans="1:2">
      <c r="A40">
        <v>1.3353169998154044</v>
      </c>
      <c r="B40">
        <v>1.0000789999999999</v>
      </c>
    </row>
    <row r="41" spans="1:2">
      <c r="A41">
        <v>1.3557520001195371</v>
      </c>
      <c r="B41">
        <v>1.0000990000000001</v>
      </c>
    </row>
    <row r="42" spans="1:2">
      <c r="A42">
        <v>1.3761860001832247</v>
      </c>
      <c r="B42">
        <v>1.0002249999999999</v>
      </c>
    </row>
    <row r="43" spans="1:2">
      <c r="A43">
        <v>1.3966210000216961</v>
      </c>
      <c r="B43">
        <v>0.999946</v>
      </c>
    </row>
    <row r="44" spans="1:2">
      <c r="A44">
        <v>1.4170550000853837</v>
      </c>
      <c r="B44">
        <v>1.0000500000000001</v>
      </c>
    </row>
    <row r="45" spans="1:2">
      <c r="A45">
        <v>1.4374890001490712</v>
      </c>
      <c r="B45">
        <v>0.99990999999999997</v>
      </c>
    </row>
    <row r="46" spans="1:2">
      <c r="A46">
        <v>1.4579239999875426</v>
      </c>
      <c r="B46">
        <v>0.999946</v>
      </c>
    </row>
    <row r="47" spans="1:2">
      <c r="A47">
        <v>1.4783580000512302</v>
      </c>
      <c r="B47">
        <v>0.99990599999999996</v>
      </c>
    </row>
    <row r="48" spans="1:2">
      <c r="A48">
        <v>1.4987929998897016</v>
      </c>
      <c r="B48">
        <v>1.0001389999999999</v>
      </c>
    </row>
    <row r="49" spans="1:2">
      <c r="A49">
        <v>1.5192269999533892</v>
      </c>
      <c r="B49">
        <v>0.99995699999999998</v>
      </c>
    </row>
    <row r="50" spans="1:2">
      <c r="A50">
        <v>1.5396610000170767</v>
      </c>
      <c r="B50">
        <v>1.0000500000000001</v>
      </c>
    </row>
    <row r="51" spans="1:2">
      <c r="A51">
        <v>1.5600959998555481</v>
      </c>
      <c r="B51">
        <v>1.000102</v>
      </c>
    </row>
    <row r="52" spans="1:2">
      <c r="A52">
        <v>1.5805299999192357</v>
      </c>
      <c r="B52">
        <v>1.000027</v>
      </c>
    </row>
    <row r="53" spans="1:2">
      <c r="A53">
        <v>1.6009650002233684</v>
      </c>
      <c r="B53">
        <v>0.99995500000000004</v>
      </c>
    </row>
    <row r="54" spans="1:2">
      <c r="A54">
        <v>1.6214000000618398</v>
      </c>
      <c r="B54">
        <v>1.000089</v>
      </c>
    </row>
    <row r="55" spans="1:2">
      <c r="A55">
        <v>1.6418340001255274</v>
      </c>
      <c r="B55">
        <v>1.000059</v>
      </c>
    </row>
    <row r="56" spans="1:2">
      <c r="A56">
        <v>1.6622680001892149</v>
      </c>
      <c r="B56">
        <v>1.000078</v>
      </c>
    </row>
    <row r="57" spans="1:2">
      <c r="A57">
        <v>1.6827030000276864</v>
      </c>
      <c r="B57">
        <v>0.99997899999999995</v>
      </c>
    </row>
    <row r="58" spans="1:2">
      <c r="A58">
        <v>1.7031370000913739</v>
      </c>
      <c r="B58">
        <v>0.99986900000000001</v>
      </c>
    </row>
    <row r="59" spans="1:2">
      <c r="A59">
        <v>1.7235719999298453</v>
      </c>
      <c r="B59">
        <v>1.0000819999999999</v>
      </c>
    </row>
    <row r="60" spans="1:2">
      <c r="A60">
        <v>1.7440059999935329</v>
      </c>
      <c r="B60">
        <v>0.99991799999999997</v>
      </c>
    </row>
    <row r="61" spans="1:2">
      <c r="A61">
        <v>1.7644409998320043</v>
      </c>
      <c r="B61">
        <v>1.000059</v>
      </c>
    </row>
    <row r="62" spans="1:2">
      <c r="A62">
        <v>1.7848749998956919</v>
      </c>
      <c r="B62">
        <v>1.0000469999999999</v>
      </c>
    </row>
    <row r="63" spans="1:2">
      <c r="A63">
        <v>1.8053089999593794</v>
      </c>
      <c r="B63">
        <v>1.0001949999999999</v>
      </c>
    </row>
    <row r="64" spans="1:2">
      <c r="A64">
        <v>1.8257439997978508</v>
      </c>
      <c r="B64">
        <v>1.0000530000000001</v>
      </c>
    </row>
    <row r="65" spans="1:2">
      <c r="A65">
        <v>1.8461779998615384</v>
      </c>
      <c r="B65">
        <v>1.0000009999999999</v>
      </c>
    </row>
    <row r="66" spans="1:2">
      <c r="A66">
        <v>1.8666130001656711</v>
      </c>
      <c r="B66">
        <v>0.99991799999999997</v>
      </c>
    </row>
    <row r="67" spans="1:2">
      <c r="A67">
        <v>1.8870470002293587</v>
      </c>
      <c r="B67">
        <v>1.000073</v>
      </c>
    </row>
    <row r="68" spans="1:2">
      <c r="A68">
        <v>1.9074820000678301</v>
      </c>
      <c r="B68">
        <v>1.0001180000000001</v>
      </c>
    </row>
    <row r="69" spans="1:2">
      <c r="A69">
        <v>1.9279160001315176</v>
      </c>
      <c r="B69">
        <v>1.000211</v>
      </c>
    </row>
    <row r="70" spans="1:2">
      <c r="A70">
        <v>1.9483500001952052</v>
      </c>
      <c r="B70">
        <v>1.0000549999999999</v>
      </c>
    </row>
    <row r="71" spans="1:2">
      <c r="A71">
        <v>1.9687850000336766</v>
      </c>
      <c r="B71">
        <v>1.000067</v>
      </c>
    </row>
    <row r="72" spans="1:2">
      <c r="A72">
        <v>1.9892190000973642</v>
      </c>
      <c r="B72">
        <v>1.0000610000000001</v>
      </c>
    </row>
    <row r="73" spans="1:2">
      <c r="A73">
        <v>2.0096539999358356</v>
      </c>
      <c r="B73">
        <v>1.000108</v>
      </c>
    </row>
    <row r="74" spans="1:2">
      <c r="A74">
        <v>2.030088999774307</v>
      </c>
      <c r="B74">
        <v>0.99990800000000002</v>
      </c>
    </row>
    <row r="75" spans="1:2">
      <c r="A75">
        <v>2.0505220000632107</v>
      </c>
      <c r="B75">
        <v>1.000148</v>
      </c>
    </row>
    <row r="76" spans="1:2">
      <c r="A76">
        <v>2.0709569999016821</v>
      </c>
      <c r="B76">
        <v>0.99998500000000001</v>
      </c>
    </row>
    <row r="77" spans="1:2">
      <c r="A77">
        <v>2.0913909999653697</v>
      </c>
      <c r="B77">
        <v>0.99993600000000005</v>
      </c>
    </row>
    <row r="78" spans="1:2">
      <c r="A78">
        <v>2.1118259998038411</v>
      </c>
      <c r="B78">
        <v>1.0001899999999999</v>
      </c>
    </row>
    <row r="79" spans="1:2">
      <c r="A79">
        <v>2.1322610001079738</v>
      </c>
      <c r="B79">
        <v>1.0001040000000001</v>
      </c>
    </row>
    <row r="80" spans="1:2">
      <c r="A80">
        <v>2.1526950001716614</v>
      </c>
      <c r="B80">
        <v>0.99992800000000004</v>
      </c>
    </row>
    <row r="81" spans="1:2">
      <c r="A81">
        <v>2.1731289997696877</v>
      </c>
      <c r="B81">
        <v>0.99993699999999996</v>
      </c>
    </row>
    <row r="82" spans="1:2">
      <c r="A82">
        <v>2.1935629998333752</v>
      </c>
      <c r="B82">
        <v>1.0000070000000001</v>
      </c>
    </row>
    <row r="83" spans="1:2">
      <c r="A83">
        <v>2.2139980001375079</v>
      </c>
      <c r="B83">
        <v>0.99997100000000005</v>
      </c>
    </row>
    <row r="84" spans="1:2">
      <c r="A84">
        <v>2.2344329999759793</v>
      </c>
      <c r="B84">
        <v>0.99992000000000003</v>
      </c>
    </row>
    <row r="85" spans="1:2">
      <c r="A85">
        <v>2.2548670000396669</v>
      </c>
      <c r="B85">
        <v>0.99996399999999996</v>
      </c>
    </row>
    <row r="86" spans="1:2">
      <c r="A86">
        <v>2.2753019998781383</v>
      </c>
      <c r="B86">
        <v>1.000127</v>
      </c>
    </row>
    <row r="87" spans="1:2">
      <c r="A87">
        <v>2.295735000167042</v>
      </c>
      <c r="B87">
        <v>0.99984200000000001</v>
      </c>
    </row>
    <row r="88" spans="1:2">
      <c r="A88">
        <v>2.3161700000055134</v>
      </c>
      <c r="B88">
        <v>0.99998399999999998</v>
      </c>
    </row>
    <row r="89" spans="1:2">
      <c r="A89">
        <v>2.336604000069201</v>
      </c>
      <c r="B89">
        <v>0.99993900000000002</v>
      </c>
    </row>
    <row r="90" spans="1:2">
      <c r="A90">
        <v>2.3570389999076724</v>
      </c>
      <c r="B90">
        <v>0.99990100000000004</v>
      </c>
    </row>
    <row r="91" spans="1:2">
      <c r="A91">
        <v>2.3774740002118051</v>
      </c>
      <c r="B91">
        <v>1.0001100000000001</v>
      </c>
    </row>
    <row r="92" spans="1:2">
      <c r="A92">
        <v>2.3979079998098314</v>
      </c>
      <c r="B92">
        <v>1.000008</v>
      </c>
    </row>
    <row r="93" spans="1:2">
      <c r="A93">
        <v>2.4183419998735189</v>
      </c>
      <c r="B93">
        <v>0.99984700000000004</v>
      </c>
    </row>
    <row r="94" spans="1:2">
      <c r="A94">
        <v>2.4387759999372065</v>
      </c>
      <c r="B94">
        <v>1.0000500000000001</v>
      </c>
    </row>
    <row r="95" spans="1:2">
      <c r="A95">
        <v>2.4592109997756779</v>
      </c>
      <c r="B95">
        <v>0.99978299999999998</v>
      </c>
    </row>
    <row r="96" spans="1:2">
      <c r="A96">
        <v>2.4796460000798106</v>
      </c>
      <c r="B96">
        <v>1.0000370000000001</v>
      </c>
    </row>
    <row r="97" spans="1:2">
      <c r="A97">
        <v>2.5000800001434982</v>
      </c>
      <c r="B97">
        <v>0.99991099999999999</v>
      </c>
    </row>
    <row r="98" spans="1:2">
      <c r="A98">
        <v>2.5205149999819696</v>
      </c>
      <c r="B98">
        <v>0.999942</v>
      </c>
    </row>
    <row r="99" spans="1:2">
      <c r="A99">
        <v>2.5409490000456572</v>
      </c>
      <c r="B99">
        <v>0.99990699999999999</v>
      </c>
    </row>
    <row r="100" spans="1:2">
      <c r="A100">
        <v>2.5613830001093447</v>
      </c>
      <c r="B100">
        <v>0.99987099999999995</v>
      </c>
    </row>
    <row r="101" spans="1:2">
      <c r="A101">
        <v>2.5818179999478161</v>
      </c>
      <c r="B101">
        <v>0.99993699999999996</v>
      </c>
    </row>
    <row r="102" spans="1:2">
      <c r="A102">
        <v>2.6022520000115037</v>
      </c>
      <c r="B102">
        <v>1.000124</v>
      </c>
    </row>
    <row r="103" spans="1:2">
      <c r="A103">
        <v>2.6226869998499751</v>
      </c>
      <c r="B103">
        <v>1.000176</v>
      </c>
    </row>
    <row r="104" spans="1:2">
      <c r="A104">
        <v>2.6431220001541078</v>
      </c>
      <c r="B104">
        <v>1.0001359999999999</v>
      </c>
    </row>
    <row r="105" spans="1:2">
      <c r="A105">
        <v>2.6635560002177954</v>
      </c>
      <c r="B105">
        <v>1.0000389999999999</v>
      </c>
    </row>
    <row r="106" spans="1:2">
      <c r="A106">
        <v>2.6839899998158216</v>
      </c>
      <c r="B106">
        <v>0.99969399999999997</v>
      </c>
    </row>
    <row r="107" spans="1:2">
      <c r="A107">
        <v>2.7044239998795092</v>
      </c>
      <c r="B107">
        <v>1.0000340000000001</v>
      </c>
    </row>
    <row r="108" spans="1:2">
      <c r="A108">
        <v>2.7248590001836419</v>
      </c>
      <c r="B108">
        <v>1.0000770000000001</v>
      </c>
    </row>
    <row r="109" spans="1:2">
      <c r="A109">
        <v>2.7452940000221133</v>
      </c>
      <c r="B109">
        <v>1.0001469999999999</v>
      </c>
    </row>
    <row r="110" spans="1:2">
      <c r="A110">
        <v>2.7657280000858009</v>
      </c>
      <c r="B110">
        <v>0.99985299999999999</v>
      </c>
    </row>
    <row r="111" spans="1:2">
      <c r="A111">
        <v>2.7861629999242723</v>
      </c>
      <c r="B111">
        <v>1.000084</v>
      </c>
    </row>
    <row r="112" spans="1:2">
      <c r="A112">
        <v>2.806596000213176</v>
      </c>
      <c r="B112">
        <v>1.000203</v>
      </c>
    </row>
    <row r="113" spans="1:2">
      <c r="A113">
        <v>2.8270310000516474</v>
      </c>
      <c r="B113">
        <v>1.000038</v>
      </c>
    </row>
    <row r="114" spans="1:2">
      <c r="A114">
        <v>2.847465000115335</v>
      </c>
      <c r="B114">
        <v>1.000297</v>
      </c>
    </row>
    <row r="115" spans="1:2">
      <c r="A115">
        <v>2.8678999999538064</v>
      </c>
      <c r="B115">
        <v>0.99983500000000003</v>
      </c>
    </row>
    <row r="116" spans="1:2">
      <c r="A116">
        <v>2.8883349997922778</v>
      </c>
      <c r="B116">
        <v>0.999919</v>
      </c>
    </row>
    <row r="117" spans="1:2">
      <c r="A117">
        <v>2.9087689998559654</v>
      </c>
      <c r="B117">
        <v>1.000186</v>
      </c>
    </row>
    <row r="118" spans="1:2">
      <c r="A118">
        <v>2.9292029999196529</v>
      </c>
      <c r="B118">
        <v>1.000006</v>
      </c>
    </row>
    <row r="119" spans="1:2">
      <c r="A119">
        <v>2.9496369999833405</v>
      </c>
      <c r="B119">
        <v>1.0000709999999999</v>
      </c>
    </row>
    <row r="120" spans="1:2">
      <c r="A120">
        <v>2.9700719998218119</v>
      </c>
      <c r="B120">
        <v>0.99995800000000001</v>
      </c>
    </row>
    <row r="121" spans="1:2">
      <c r="A121">
        <v>2.9905070001259446</v>
      </c>
      <c r="B121">
        <v>0.99991799999999997</v>
      </c>
    </row>
    <row r="122" spans="1:2">
      <c r="A122">
        <v>3.0109410001896322</v>
      </c>
      <c r="B122">
        <v>1.0000199999999999</v>
      </c>
    </row>
    <row r="123" spans="1:2">
      <c r="A123">
        <v>3.0313760000281036</v>
      </c>
      <c r="B123">
        <v>0.99983900000000003</v>
      </c>
    </row>
    <row r="124" spans="1:2">
      <c r="A124">
        <v>3.0518100000917912</v>
      </c>
      <c r="B124">
        <v>0.99996799999999997</v>
      </c>
    </row>
    <row r="125" spans="1:2">
      <c r="A125">
        <v>3.0722440001554787</v>
      </c>
      <c r="B125">
        <v>1.000094</v>
      </c>
    </row>
    <row r="126" spans="1:2">
      <c r="A126">
        <v>3.0926789999939501</v>
      </c>
      <c r="B126">
        <v>0.999919</v>
      </c>
    </row>
    <row r="127" spans="1:2">
      <c r="A127">
        <v>3.1131130000576377</v>
      </c>
      <c r="B127">
        <v>0.99992400000000004</v>
      </c>
    </row>
    <row r="128" spans="1:2">
      <c r="A128">
        <v>3.1335479998961091</v>
      </c>
      <c r="B128">
        <v>1.000051</v>
      </c>
    </row>
    <row r="129" spans="1:2">
      <c r="A129">
        <v>3.1539819999597967</v>
      </c>
      <c r="B129">
        <v>1.0001070000000001</v>
      </c>
    </row>
    <row r="130" spans="1:2">
      <c r="A130">
        <v>3.1744160000234842</v>
      </c>
      <c r="B130">
        <v>1.0000230000000001</v>
      </c>
    </row>
    <row r="131" spans="1:2">
      <c r="A131">
        <v>3.1948509998619556</v>
      </c>
      <c r="B131">
        <v>0.99992000000000003</v>
      </c>
    </row>
    <row r="132" spans="1:2">
      <c r="A132">
        <v>3.2152849999256432</v>
      </c>
      <c r="B132">
        <v>1.0000690000000001</v>
      </c>
    </row>
    <row r="133" spans="1:2">
      <c r="A133">
        <v>3.2357200002297759</v>
      </c>
      <c r="B133">
        <v>1.0001089999999999</v>
      </c>
    </row>
    <row r="134" spans="1:2">
      <c r="A134">
        <v>3.2561550000682473</v>
      </c>
      <c r="B134">
        <v>0.99992499999999995</v>
      </c>
    </row>
    <row r="135" spans="1:2">
      <c r="A135">
        <v>3.2765890001319349</v>
      </c>
      <c r="B135">
        <v>1.0000549999999999</v>
      </c>
    </row>
    <row r="136" spans="1:2">
      <c r="A136">
        <v>3.2970239999704063</v>
      </c>
      <c r="B136">
        <v>1.0000180000000001</v>
      </c>
    </row>
    <row r="137" spans="1:2">
      <c r="A137">
        <v>3.3174569997936487</v>
      </c>
      <c r="B137">
        <v>0.99998500000000001</v>
      </c>
    </row>
    <row r="138" spans="1:2">
      <c r="A138">
        <v>3.3378920000977814</v>
      </c>
      <c r="B138">
        <v>1.000051</v>
      </c>
    </row>
    <row r="139" spans="1:2">
      <c r="A139">
        <v>3.358326000161469</v>
      </c>
      <c r="B139">
        <v>0.99997999999999998</v>
      </c>
    </row>
    <row r="140" spans="1:2">
      <c r="A140">
        <v>3.3787609999999404</v>
      </c>
      <c r="B140">
        <v>1.000073</v>
      </c>
    </row>
    <row r="141" spans="1:2">
      <c r="A141">
        <v>3.3991959998384118</v>
      </c>
      <c r="B141">
        <v>0.999888</v>
      </c>
    </row>
    <row r="142" spans="1:2">
      <c r="A142">
        <v>3.4196299999020994</v>
      </c>
      <c r="B142">
        <v>1.0000690000000001</v>
      </c>
    </row>
    <row r="143" spans="1:2">
      <c r="A143">
        <v>3.4400639999657869</v>
      </c>
      <c r="B143">
        <v>1.0000800000000001</v>
      </c>
    </row>
    <row r="144" spans="1:2">
      <c r="A144">
        <v>3.4604980000294745</v>
      </c>
      <c r="B144">
        <v>1.000103</v>
      </c>
    </row>
    <row r="145" spans="1:2">
      <c r="A145">
        <v>3.4809329998679459</v>
      </c>
      <c r="B145">
        <v>0.99999499999999997</v>
      </c>
    </row>
    <row r="146" spans="1:2">
      <c r="A146">
        <v>3.5013680001720786</v>
      </c>
      <c r="B146">
        <v>1.000027</v>
      </c>
    </row>
    <row r="147" spans="1:2">
      <c r="A147">
        <v>3.5218019997701049</v>
      </c>
      <c r="B147">
        <v>0.99981200000000003</v>
      </c>
    </row>
    <row r="148" spans="1:2">
      <c r="A148">
        <v>3.5422370000742376</v>
      </c>
      <c r="B148">
        <v>0.99955799999999995</v>
      </c>
    </row>
    <row r="149" spans="1:2">
      <c r="A149">
        <v>3.56266999989748</v>
      </c>
      <c r="B149">
        <v>0.999278</v>
      </c>
    </row>
    <row r="150" spans="1:2">
      <c r="A150">
        <v>3.5831050002016127</v>
      </c>
      <c r="B150">
        <v>0.99938400000000005</v>
      </c>
    </row>
    <row r="151" spans="1:2">
      <c r="A151">
        <v>3.6035400000400841</v>
      </c>
      <c r="B151">
        <v>0.99931599999999998</v>
      </c>
    </row>
    <row r="152" spans="1:2">
      <c r="A152">
        <v>3.6239740001037717</v>
      </c>
      <c r="B152">
        <v>0.999332</v>
      </c>
    </row>
    <row r="153" spans="1:2">
      <c r="A153">
        <v>3.6444089999422431</v>
      </c>
      <c r="B153">
        <v>0.999282</v>
      </c>
    </row>
    <row r="154" spans="1:2">
      <c r="A154">
        <v>3.6648430000059307</v>
      </c>
      <c r="B154">
        <v>0.99941500000000005</v>
      </c>
    </row>
    <row r="155" spans="1:2">
      <c r="A155">
        <v>3.6852770000696182</v>
      </c>
      <c r="B155">
        <v>0.99947699999999995</v>
      </c>
    </row>
    <row r="156" spans="1:2">
      <c r="A156">
        <v>3.7057119999080896</v>
      </c>
      <c r="B156">
        <v>1.000046</v>
      </c>
    </row>
    <row r="157" spans="1:2">
      <c r="A157">
        <v>3.7261459999717772</v>
      </c>
      <c r="B157">
        <v>0.99999199999999999</v>
      </c>
    </row>
    <row r="158" spans="1:2">
      <c r="A158">
        <v>3.7465809998102486</v>
      </c>
      <c r="B158">
        <v>0.999969</v>
      </c>
    </row>
    <row r="159" spans="1:2">
      <c r="A159">
        <v>3.7670149998739362</v>
      </c>
      <c r="B159">
        <v>0.99994300000000003</v>
      </c>
    </row>
    <row r="160" spans="1:2">
      <c r="A160">
        <v>3.7874500001780689</v>
      </c>
      <c r="B160">
        <v>0.99986900000000001</v>
      </c>
    </row>
    <row r="161" spans="1:2">
      <c r="A161">
        <v>3.8078839997760952</v>
      </c>
      <c r="B161">
        <v>0.99982000000000004</v>
      </c>
    </row>
    <row r="162" spans="1:2">
      <c r="A162">
        <v>3.8283179998397827</v>
      </c>
      <c r="B162">
        <v>1.0000180000000001</v>
      </c>
    </row>
    <row r="163" spans="1:2">
      <c r="A163">
        <v>3.8487530001439154</v>
      </c>
      <c r="B163">
        <v>0.99995699999999998</v>
      </c>
    </row>
    <row r="164" spans="1:2">
      <c r="A164">
        <v>3.869187000207603</v>
      </c>
      <c r="B164">
        <v>1.000003</v>
      </c>
    </row>
    <row r="165" spans="1:2">
      <c r="A165">
        <v>3.8896220000460744</v>
      </c>
      <c r="B165">
        <v>0.99993799999999999</v>
      </c>
    </row>
    <row r="166" spans="1:2">
      <c r="A166">
        <v>3.9100569998845458</v>
      </c>
      <c r="B166">
        <v>0.99997599999999998</v>
      </c>
    </row>
    <row r="167" spans="1:2">
      <c r="A167">
        <v>3.9304900001734495</v>
      </c>
      <c r="B167">
        <v>1.0000420000000001</v>
      </c>
    </row>
    <row r="168" spans="1:2">
      <c r="A168">
        <v>3.9509250000119209</v>
      </c>
      <c r="B168">
        <v>1.000043</v>
      </c>
    </row>
    <row r="169" spans="1:2">
      <c r="A169">
        <v>3.9713590000756085</v>
      </c>
      <c r="B169">
        <v>0.99994400000000006</v>
      </c>
    </row>
    <row r="170" spans="1:2">
      <c r="A170">
        <v>3.9917939999140799</v>
      </c>
      <c r="B170">
        <v>1.000065</v>
      </c>
    </row>
    <row r="171" spans="1:2">
      <c r="A171">
        <v>4.0122279999777675</v>
      </c>
      <c r="B171">
        <v>1</v>
      </c>
    </row>
    <row r="172" spans="1:2">
      <c r="A172">
        <v>4.0326629998162389</v>
      </c>
      <c r="B172">
        <v>1.000049</v>
      </c>
    </row>
    <row r="173" spans="1:2">
      <c r="A173">
        <v>4.0530980001203716</v>
      </c>
      <c r="B173">
        <v>0.99993500000000002</v>
      </c>
    </row>
    <row r="174" spans="1:2">
      <c r="A174">
        <v>4.073530999943614</v>
      </c>
      <c r="B174">
        <v>1.000092</v>
      </c>
    </row>
    <row r="175" spans="1:2">
      <c r="A175">
        <v>4.0939659997820854</v>
      </c>
      <c r="B175">
        <v>1.000013</v>
      </c>
    </row>
    <row r="176" spans="1:2">
      <c r="A176">
        <v>4.1144010000862181</v>
      </c>
      <c r="B176">
        <v>1.0001899999999999</v>
      </c>
    </row>
    <row r="177" spans="1:2">
      <c r="A177">
        <v>4.1348350001499057</v>
      </c>
      <c r="B177">
        <v>1.000102</v>
      </c>
    </row>
    <row r="178" spans="1:2">
      <c r="A178">
        <v>4.1552699999883771</v>
      </c>
      <c r="B178">
        <v>0.99998100000000001</v>
      </c>
    </row>
    <row r="179" spans="1:2">
      <c r="A179">
        <v>4.1757040000520647</v>
      </c>
      <c r="B179">
        <v>1.000092</v>
      </c>
    </row>
    <row r="180" spans="1:2">
      <c r="A180">
        <v>4.1961380001157522</v>
      </c>
      <c r="B180">
        <v>1.0001070000000001</v>
      </c>
    </row>
    <row r="181" spans="1:2">
      <c r="A181">
        <v>4.2165720001794398</v>
      </c>
      <c r="B181">
        <v>0.99987999999999999</v>
      </c>
    </row>
    <row r="182" spans="1:2">
      <c r="A182">
        <v>4.2370070000179112</v>
      </c>
      <c r="B182">
        <v>0.99994799999999995</v>
      </c>
    </row>
    <row r="183" spans="1:2">
      <c r="A183">
        <v>4.2574419998563826</v>
      </c>
      <c r="B183">
        <v>0.99997000000000003</v>
      </c>
    </row>
    <row r="184" spans="1:2">
      <c r="A184">
        <v>4.2778759999200702</v>
      </c>
      <c r="B184">
        <v>0.99995100000000003</v>
      </c>
    </row>
    <row r="185" spans="1:2">
      <c r="A185">
        <v>4.2983110002242029</v>
      </c>
      <c r="B185">
        <v>0.99995900000000004</v>
      </c>
    </row>
    <row r="186" spans="1:2">
      <c r="A186">
        <v>4.3187449998222291</v>
      </c>
      <c r="B186">
        <v>0.99978900000000004</v>
      </c>
    </row>
    <row r="187" spans="1:2">
      <c r="A187">
        <v>4.3391789998859167</v>
      </c>
      <c r="B187">
        <v>0.99998200000000004</v>
      </c>
    </row>
    <row r="188" spans="1:2">
      <c r="A188">
        <v>4.3596140001900494</v>
      </c>
      <c r="B188">
        <v>1.0000990000000001</v>
      </c>
    </row>
    <row r="189" spans="1:2">
      <c r="A189">
        <v>4.3800479997880757</v>
      </c>
      <c r="B189">
        <v>1.000197</v>
      </c>
    </row>
    <row r="190" spans="1:2">
      <c r="A190">
        <v>4.4004830000922084</v>
      </c>
      <c r="B190">
        <v>0.99999700000000002</v>
      </c>
    </row>
    <row r="191" spans="1:2">
      <c r="A191">
        <v>4.4209179999306798</v>
      </c>
      <c r="B191">
        <v>1.0000420000000001</v>
      </c>
    </row>
    <row r="192" spans="1:2">
      <c r="A192">
        <v>4.4413510002195835</v>
      </c>
      <c r="B192">
        <v>1.00007</v>
      </c>
    </row>
    <row r="193" spans="1:2">
      <c r="A193">
        <v>4.4617860000580549</v>
      </c>
      <c r="B193">
        <v>1.000043</v>
      </c>
    </row>
    <row r="194" spans="1:2">
      <c r="A194">
        <v>4.4822200001217425</v>
      </c>
      <c r="B194">
        <v>0.99990500000000004</v>
      </c>
    </row>
    <row r="195" spans="1:2">
      <c r="A195">
        <v>4.5026549999602139</v>
      </c>
      <c r="B195">
        <v>1.0000450000000001</v>
      </c>
    </row>
    <row r="196" spans="1:2">
      <c r="A196">
        <v>4.5230890000239015</v>
      </c>
      <c r="B196">
        <v>0.99982499999999996</v>
      </c>
    </row>
    <row r="197" spans="1:2">
      <c r="A197">
        <v>4.5435239998623729</v>
      </c>
      <c r="B197">
        <v>0.99993900000000002</v>
      </c>
    </row>
    <row r="198" spans="1:2">
      <c r="A198">
        <v>4.5639579999260604</v>
      </c>
      <c r="B198">
        <v>0.99996200000000002</v>
      </c>
    </row>
    <row r="199" spans="1:2">
      <c r="A199">
        <v>4.584391999989748</v>
      </c>
      <c r="B199">
        <v>0.99989099999999997</v>
      </c>
    </row>
    <row r="200" spans="1:2">
      <c r="A200">
        <v>4.6048269998282194</v>
      </c>
      <c r="B200">
        <v>0.99991399999999997</v>
      </c>
    </row>
    <row r="201" spans="1:2">
      <c r="A201">
        <v>4.6252620001323521</v>
      </c>
      <c r="B201">
        <v>0.99993100000000001</v>
      </c>
    </row>
    <row r="202" spans="1:2">
      <c r="A202">
        <v>4.6456960001960397</v>
      </c>
      <c r="B202">
        <v>1.0001450000000001</v>
      </c>
    </row>
    <row r="203" spans="1:2">
      <c r="A203">
        <v>4.666129999794066</v>
      </c>
      <c r="B203">
        <v>1.000111</v>
      </c>
    </row>
    <row r="204" spans="1:2">
      <c r="A204">
        <v>4.6865639998577535</v>
      </c>
      <c r="B204">
        <v>1</v>
      </c>
    </row>
    <row r="205" spans="1:2">
      <c r="A205">
        <v>4.7069990001618862</v>
      </c>
      <c r="B205">
        <v>1.0001310000000001</v>
      </c>
    </row>
    <row r="206" spans="1:2">
      <c r="A206">
        <v>4.7274340000003576</v>
      </c>
      <c r="B206">
        <v>0.99997100000000005</v>
      </c>
    </row>
    <row r="207" spans="1:2">
      <c r="A207">
        <v>4.7478680000640452</v>
      </c>
      <c r="B207">
        <v>0.99995999999999996</v>
      </c>
    </row>
    <row r="208" spans="1:2">
      <c r="A208">
        <v>4.7683029999025166</v>
      </c>
      <c r="B208">
        <v>1.000103</v>
      </c>
    </row>
    <row r="209" spans="1:2">
      <c r="A209">
        <v>4.7887369999662042</v>
      </c>
      <c r="B209">
        <v>1.000019</v>
      </c>
    </row>
    <row r="210" spans="1:2">
      <c r="A210">
        <v>4.8091719998046756</v>
      </c>
      <c r="B210">
        <v>1.0000100000000001</v>
      </c>
    </row>
    <row r="211" spans="1:2">
      <c r="A211">
        <v>4.8296059998683631</v>
      </c>
      <c r="B211">
        <v>1.0000199999999999</v>
      </c>
    </row>
    <row r="212" spans="1:2">
      <c r="A212">
        <v>4.8500399999320507</v>
      </c>
      <c r="B212">
        <v>0.99994899999999998</v>
      </c>
    </row>
    <row r="213" spans="1:2">
      <c r="A213">
        <v>4.8704749997705221</v>
      </c>
      <c r="B213">
        <v>1.0001279999999999</v>
      </c>
    </row>
    <row r="214" spans="1:2">
      <c r="A214">
        <v>4.8909089998342097</v>
      </c>
      <c r="B214">
        <v>0.99991399999999997</v>
      </c>
    </row>
    <row r="215" spans="1:2">
      <c r="A215">
        <v>4.9113440001383424</v>
      </c>
      <c r="B215">
        <v>0.99996399999999996</v>
      </c>
    </row>
    <row r="216" spans="1:2">
      <c r="A216">
        <v>4.9317780002020299</v>
      </c>
      <c r="B216">
        <v>1.0002009999999999</v>
      </c>
    </row>
    <row r="217" spans="1:2">
      <c r="A217">
        <v>4.9522119998000562</v>
      </c>
      <c r="B217">
        <v>1.00004</v>
      </c>
    </row>
    <row r="218" spans="1:2">
      <c r="A218">
        <v>4.9726470001041889</v>
      </c>
      <c r="B218">
        <v>0.99994300000000003</v>
      </c>
    </row>
    <row r="219" spans="1:2">
      <c r="A219">
        <v>4.9930810001678765</v>
      </c>
      <c r="B219">
        <v>1.0000929999999999</v>
      </c>
    </row>
    <row r="220" spans="1:2">
      <c r="A220">
        <v>5.0135160000063479</v>
      </c>
      <c r="B220">
        <v>0.999973</v>
      </c>
    </row>
    <row r="221" spans="1:2">
      <c r="A221">
        <v>5.0339500000700355</v>
      </c>
      <c r="B221">
        <v>1.000067</v>
      </c>
    </row>
    <row r="222" spans="1:2">
      <c r="A222">
        <v>5.0543849999085069</v>
      </c>
      <c r="B222">
        <v>0.99990699999999999</v>
      </c>
    </row>
    <row r="223" spans="1:2">
      <c r="A223">
        <v>5.0748189999721944</v>
      </c>
      <c r="B223">
        <v>1.000016</v>
      </c>
    </row>
    <row r="224" spans="1:2">
      <c r="A224">
        <v>5.095253000035882</v>
      </c>
      <c r="B224">
        <v>1.000143</v>
      </c>
    </row>
    <row r="225" spans="1:2">
      <c r="A225">
        <v>5.1156879998743534</v>
      </c>
      <c r="B225">
        <v>0.99992899999999996</v>
      </c>
    </row>
    <row r="226" spans="1:2">
      <c r="A226">
        <v>5.136121999938041</v>
      </c>
      <c r="B226">
        <v>0.99994700000000003</v>
      </c>
    </row>
    <row r="227" spans="1:2">
      <c r="A227">
        <v>5.1565569997765124</v>
      </c>
      <c r="B227">
        <v>1.000006</v>
      </c>
    </row>
    <row r="228" spans="1:2">
      <c r="A228">
        <v>5.1769909998401999</v>
      </c>
      <c r="B228">
        <v>0.99995699999999998</v>
      </c>
    </row>
    <row r="229" spans="1:2">
      <c r="A229">
        <v>5.1974249999038875</v>
      </c>
      <c r="B229">
        <v>0.99997000000000003</v>
      </c>
    </row>
    <row r="230" spans="1:2">
      <c r="A230">
        <v>5.2178600002080202</v>
      </c>
      <c r="B230">
        <v>0.99982300000000002</v>
      </c>
    </row>
    <row r="231" spans="1:2">
      <c r="A231">
        <v>5.2382950000464916</v>
      </c>
      <c r="B231">
        <v>0.99990900000000005</v>
      </c>
    </row>
    <row r="232" spans="1:2">
      <c r="A232">
        <v>5.2587290001101792</v>
      </c>
      <c r="B232">
        <v>0.99995800000000001</v>
      </c>
    </row>
    <row r="233" spans="1:2">
      <c r="A233">
        <v>5.2791630001738667</v>
      </c>
      <c r="B233">
        <v>0.99994700000000003</v>
      </c>
    </row>
    <row r="234" spans="1:2">
      <c r="A234">
        <v>5.2995980000123382</v>
      </c>
      <c r="B234">
        <v>0.99992199999999998</v>
      </c>
    </row>
    <row r="235" spans="1:2">
      <c r="A235">
        <v>5.3200320000760257</v>
      </c>
      <c r="B235">
        <v>0.99989300000000003</v>
      </c>
    </row>
    <row r="236" spans="1:2">
      <c r="A236">
        <v>5.3404669999144971</v>
      </c>
      <c r="B236">
        <v>1.000021</v>
      </c>
    </row>
    <row r="237" spans="1:2">
      <c r="A237">
        <v>5.3609009999781847</v>
      </c>
      <c r="B237">
        <v>0.99997899999999995</v>
      </c>
    </row>
    <row r="238" spans="1:2">
      <c r="A238">
        <v>5.3813350000418723</v>
      </c>
      <c r="B238">
        <v>0.99995299999999998</v>
      </c>
    </row>
    <row r="239" spans="1:2">
      <c r="A239">
        <v>5.4017699998803437</v>
      </c>
      <c r="B239">
        <v>1.0001139999999999</v>
      </c>
    </row>
    <row r="240" spans="1:2">
      <c r="A240">
        <v>5.4222050001844764</v>
      </c>
      <c r="B240">
        <v>1.0001739999999999</v>
      </c>
    </row>
    <row r="241" spans="1:2">
      <c r="A241">
        <v>5.4426380000077188</v>
      </c>
      <c r="B241">
        <v>1.0002139999999999</v>
      </c>
    </row>
    <row r="242" spans="1:2">
      <c r="A242">
        <v>5.4630729998461902</v>
      </c>
      <c r="B242">
        <v>1.0000610000000001</v>
      </c>
    </row>
    <row r="243" spans="1:2">
      <c r="A243">
        <v>5.4835080001503229</v>
      </c>
      <c r="B243">
        <v>0.99998200000000004</v>
      </c>
    </row>
    <row r="244" spans="1:2">
      <c r="A244">
        <v>5.5039420002140105</v>
      </c>
      <c r="B244">
        <v>0.99994400000000006</v>
      </c>
    </row>
    <row r="245" spans="1:2">
      <c r="A245">
        <v>5.5243770000524819</v>
      </c>
      <c r="B245">
        <v>1.000054</v>
      </c>
    </row>
    <row r="246" spans="1:2">
      <c r="A246">
        <v>5.5448110001161695</v>
      </c>
      <c r="B246">
        <v>0.999969</v>
      </c>
    </row>
    <row r="247" spans="1:2">
      <c r="A247">
        <v>5.565245000179857</v>
      </c>
      <c r="B247">
        <v>1.000075</v>
      </c>
    </row>
    <row r="248" spans="1:2">
      <c r="A248">
        <v>5.5856800000183284</v>
      </c>
      <c r="B248">
        <v>1.000008</v>
      </c>
    </row>
    <row r="249" spans="1:2">
      <c r="A249">
        <v>5.606114000082016</v>
      </c>
      <c r="B249">
        <v>1.000038</v>
      </c>
    </row>
    <row r="250" spans="1:2">
      <c r="A250">
        <v>5.6265480001457036</v>
      </c>
      <c r="B250">
        <v>1.000062</v>
      </c>
    </row>
    <row r="251" spans="1:2">
      <c r="A251">
        <v>5.646982999984175</v>
      </c>
      <c r="B251">
        <v>0.99981500000000001</v>
      </c>
    </row>
    <row r="252" spans="1:2">
      <c r="A252">
        <v>5.6674179998226464</v>
      </c>
      <c r="B252">
        <v>1.0000199999999999</v>
      </c>
    </row>
    <row r="253" spans="1:2">
      <c r="A253">
        <v>5.6878530001267791</v>
      </c>
      <c r="B253">
        <v>0.99974700000000005</v>
      </c>
    </row>
    <row r="254" spans="1:2">
      <c r="A254">
        <v>5.7082859999500215</v>
      </c>
      <c r="B254">
        <v>0.99999800000000005</v>
      </c>
    </row>
    <row r="255" spans="1:2">
      <c r="A255">
        <v>5.7287209997884929</v>
      </c>
      <c r="B255">
        <v>1.0000309999999999</v>
      </c>
    </row>
    <row r="256" spans="1:2">
      <c r="A256">
        <v>5.7491549998521805</v>
      </c>
      <c r="B256">
        <v>1.000095</v>
      </c>
    </row>
    <row r="257" spans="1:2">
      <c r="A257">
        <v>5.7695900001563132</v>
      </c>
      <c r="B257">
        <v>1.0001</v>
      </c>
    </row>
    <row r="258" spans="1:2">
      <c r="A258">
        <v>5.7900240002200007</v>
      </c>
      <c r="B258">
        <v>0.999942</v>
      </c>
    </row>
    <row r="259" spans="1:2">
      <c r="A259">
        <v>5.8104590000584722</v>
      </c>
      <c r="B259">
        <v>0.99990199999999996</v>
      </c>
    </row>
    <row r="260" spans="1:2">
      <c r="A260">
        <v>5.8308930001221597</v>
      </c>
      <c r="B260">
        <v>1.0000370000000001</v>
      </c>
    </row>
    <row r="261" spans="1:2">
      <c r="A261">
        <v>5.8513270001858473</v>
      </c>
      <c r="B261">
        <v>0.99995299999999998</v>
      </c>
    </row>
    <row r="262" spans="1:2">
      <c r="A262">
        <v>5.8717620000243187</v>
      </c>
      <c r="B262">
        <v>1.000216</v>
      </c>
    </row>
    <row r="263" spans="1:2">
      <c r="A263">
        <v>5.8921960000880063</v>
      </c>
      <c r="B263">
        <v>0.99990900000000005</v>
      </c>
    </row>
    <row r="264" spans="1:2">
      <c r="A264">
        <v>5.9126309999264777</v>
      </c>
      <c r="B264">
        <v>0.99991600000000003</v>
      </c>
    </row>
    <row r="265" spans="1:2">
      <c r="A265">
        <v>5.9330660002306104</v>
      </c>
      <c r="B265">
        <v>1.0000039999999999</v>
      </c>
    </row>
    <row r="266" spans="1:2">
      <c r="A266">
        <v>5.9534990000538528</v>
      </c>
      <c r="B266">
        <v>1.0000720000000001</v>
      </c>
    </row>
    <row r="267" spans="1:2">
      <c r="A267">
        <v>5.9739339998923242</v>
      </c>
      <c r="B267">
        <v>1.00007</v>
      </c>
    </row>
    <row r="268" spans="1:2">
      <c r="A268">
        <v>5.9943679999560118</v>
      </c>
      <c r="B268">
        <v>1.0000039999999999</v>
      </c>
    </row>
    <row r="269" spans="1:2">
      <c r="A269">
        <v>6.0148029997944832</v>
      </c>
      <c r="B269">
        <v>1.0000979999999999</v>
      </c>
    </row>
    <row r="270" spans="1:2">
      <c r="A270">
        <v>6.0352380000986159</v>
      </c>
      <c r="B270">
        <v>1.0000899999999999</v>
      </c>
    </row>
    <row r="271" spans="1:2">
      <c r="A271">
        <v>6.0556720001623034</v>
      </c>
      <c r="B271">
        <v>0.99995199999999995</v>
      </c>
    </row>
    <row r="272" spans="1:2">
      <c r="A272">
        <v>6.076106000225991</v>
      </c>
      <c r="B272">
        <v>1.0000849999999999</v>
      </c>
    </row>
    <row r="273" spans="1:2">
      <c r="A273">
        <v>6.0965410000644624</v>
      </c>
      <c r="B273">
        <v>0.99992599999999998</v>
      </c>
    </row>
    <row r="274" spans="1:2">
      <c r="A274">
        <v>6.11697500012815</v>
      </c>
      <c r="B274">
        <v>0.99996399999999996</v>
      </c>
    </row>
    <row r="275" spans="1:2">
      <c r="A275">
        <v>6.1374099999666214</v>
      </c>
      <c r="B275">
        <v>1.0000439999999999</v>
      </c>
    </row>
    <row r="276" spans="1:2">
      <c r="A276">
        <v>6.157844000030309</v>
      </c>
      <c r="B276">
        <v>1.000014</v>
      </c>
    </row>
    <row r="277" spans="1:2">
      <c r="A277">
        <v>6.1782789998687804</v>
      </c>
      <c r="B277">
        <v>0.999915</v>
      </c>
    </row>
    <row r="278" spans="1:2">
      <c r="A278">
        <v>6.1987129999324679</v>
      </c>
      <c r="B278">
        <v>0.99992000000000003</v>
      </c>
    </row>
    <row r="279" spans="1:2">
      <c r="A279">
        <v>6.2191469999961555</v>
      </c>
      <c r="B279">
        <v>0.99994300000000003</v>
      </c>
    </row>
    <row r="280" spans="1:2">
      <c r="A280">
        <v>6.2395819998346269</v>
      </c>
      <c r="B280">
        <v>1.000237</v>
      </c>
    </row>
    <row r="281" spans="1:2">
      <c r="A281">
        <v>6.2600159998983145</v>
      </c>
      <c r="B281">
        <v>1.0001</v>
      </c>
    </row>
    <row r="282" spans="1:2">
      <c r="A282">
        <v>6.2804510002024472</v>
      </c>
      <c r="B282">
        <v>0.99996200000000002</v>
      </c>
    </row>
    <row r="283" spans="1:2">
      <c r="A283">
        <v>6.3008849998004735</v>
      </c>
      <c r="B283">
        <v>0.99987000000000004</v>
      </c>
    </row>
    <row r="284" spans="1:2">
      <c r="A284">
        <v>6.321318999864161</v>
      </c>
      <c r="B284">
        <v>0.99990199999999996</v>
      </c>
    </row>
    <row r="285" spans="1:2">
      <c r="A285">
        <v>6.3417540001682937</v>
      </c>
      <c r="B285">
        <v>1.0000899999999999</v>
      </c>
    </row>
    <row r="286" spans="1:2">
      <c r="A286">
        <v>6.3621880002319813</v>
      </c>
      <c r="B286">
        <v>1.000073</v>
      </c>
    </row>
    <row r="287" spans="1:2">
      <c r="A287">
        <v>6.3826230000704527</v>
      </c>
      <c r="B287">
        <v>1.0000610000000001</v>
      </c>
    </row>
    <row r="288" spans="1:2">
      <c r="A288">
        <v>6.4030570001341403</v>
      </c>
      <c r="B288">
        <v>1.000051</v>
      </c>
    </row>
    <row r="289" spans="1:2">
      <c r="A289">
        <v>6.4234919999726117</v>
      </c>
      <c r="B289">
        <v>0.999973</v>
      </c>
    </row>
    <row r="290" spans="1:2">
      <c r="A290">
        <v>6.4439269998110831</v>
      </c>
      <c r="B290">
        <v>1.0000709999999999</v>
      </c>
    </row>
    <row r="291" spans="1:2">
      <c r="A291">
        <v>6.4643600000999868</v>
      </c>
      <c r="B291">
        <v>1.000021</v>
      </c>
    </row>
    <row r="292" spans="1:2">
      <c r="A292">
        <v>6.4847949999384582</v>
      </c>
      <c r="B292">
        <v>0.99988500000000002</v>
      </c>
    </row>
    <row r="293" spans="1:2">
      <c r="A293">
        <v>6.5052290000021458</v>
      </c>
      <c r="B293">
        <v>0.99990400000000002</v>
      </c>
    </row>
    <row r="294" spans="1:2">
      <c r="A294">
        <v>6.5256639998406172</v>
      </c>
      <c r="B294">
        <v>0.99994899999999998</v>
      </c>
    </row>
    <row r="295" spans="1:2">
      <c r="A295">
        <v>6.5460979999043047</v>
      </c>
      <c r="B295">
        <v>0.99994000000000005</v>
      </c>
    </row>
    <row r="296" spans="1:2">
      <c r="A296">
        <v>6.5665330002084374</v>
      </c>
      <c r="B296">
        <v>0.99998900000000002</v>
      </c>
    </row>
    <row r="297" spans="1:2">
      <c r="A297">
        <v>6.5869669998064637</v>
      </c>
      <c r="B297">
        <v>0.999915</v>
      </c>
    </row>
    <row r="298" spans="1:2">
      <c r="A298">
        <v>6.6074020001105964</v>
      </c>
      <c r="B298">
        <v>0.99988600000000005</v>
      </c>
    </row>
    <row r="299" spans="1:2">
      <c r="A299">
        <v>6.627836000174284</v>
      </c>
      <c r="B299">
        <v>0.99995299999999998</v>
      </c>
    </row>
    <row r="300" spans="1:2">
      <c r="A300">
        <v>6.6482699997723103</v>
      </c>
      <c r="B300">
        <v>1.000078</v>
      </c>
    </row>
    <row r="301" spans="1:2">
      <c r="A301">
        <v>6.668705000076443</v>
      </c>
      <c r="B301">
        <v>0.99981200000000003</v>
      </c>
    </row>
    <row r="302" spans="1:2">
      <c r="A302">
        <v>6.6891399999149144</v>
      </c>
      <c r="B302">
        <v>1.000105</v>
      </c>
    </row>
    <row r="303" spans="1:2">
      <c r="A303">
        <v>6.7095739999786019</v>
      </c>
      <c r="B303">
        <v>1.0002260000000001</v>
      </c>
    </row>
    <row r="304" spans="1:2">
      <c r="A304">
        <v>6.7300080000422895</v>
      </c>
      <c r="B304">
        <v>0.99998699999999996</v>
      </c>
    </row>
    <row r="305" spans="1:2">
      <c r="A305">
        <v>6.7504420001059771</v>
      </c>
      <c r="B305">
        <v>0.99952300000000005</v>
      </c>
    </row>
    <row r="306" spans="1:2">
      <c r="A306">
        <v>6.7708769999444485</v>
      </c>
      <c r="B306">
        <v>0.99945600000000001</v>
      </c>
    </row>
    <row r="307" spans="1:2">
      <c r="A307">
        <v>6.7913119997829199</v>
      </c>
      <c r="B307">
        <v>0.99919999999999998</v>
      </c>
    </row>
    <row r="308" spans="1:2">
      <c r="A308">
        <v>6.8117459998466074</v>
      </c>
      <c r="B308">
        <v>0.99907599999999996</v>
      </c>
    </row>
    <row r="309" spans="1:2">
      <c r="A309">
        <v>6.832179999910295</v>
      </c>
      <c r="B309">
        <v>0.999282</v>
      </c>
    </row>
    <row r="310" spans="1:2">
      <c r="A310">
        <v>6.8526150002144277</v>
      </c>
      <c r="B310">
        <v>0.999224</v>
      </c>
    </row>
    <row r="311" spans="1:2">
      <c r="A311">
        <v>6.873048999812454</v>
      </c>
      <c r="B311">
        <v>0.99921700000000002</v>
      </c>
    </row>
    <row r="312" spans="1:2">
      <c r="A312">
        <v>6.8934840001165867</v>
      </c>
      <c r="B312">
        <v>0.99921800000000005</v>
      </c>
    </row>
    <row r="313" spans="1:2">
      <c r="A313">
        <v>6.9139180001802742</v>
      </c>
      <c r="B313">
        <v>0.99990699999999999</v>
      </c>
    </row>
    <row r="314" spans="1:2">
      <c r="A314">
        <v>6.9343530000187457</v>
      </c>
      <c r="B314">
        <v>1.0000800000000001</v>
      </c>
    </row>
    <row r="315" spans="1:2">
      <c r="A315">
        <v>6.9547870000824332</v>
      </c>
      <c r="B315">
        <v>0.99979799999999996</v>
      </c>
    </row>
    <row r="316" spans="1:2">
      <c r="A316">
        <v>6.9752210001461208</v>
      </c>
      <c r="B316">
        <v>1.0000420000000001</v>
      </c>
    </row>
    <row r="317" spans="1:2">
      <c r="A317">
        <v>6.9956559999845922</v>
      </c>
      <c r="B317">
        <v>1.0000309999999999</v>
      </c>
    </row>
    <row r="318" spans="1:2">
      <c r="A318">
        <v>7.0160900000482798</v>
      </c>
      <c r="B318">
        <v>1.0002180000000001</v>
      </c>
    </row>
    <row r="319" spans="1:2">
      <c r="A319">
        <v>7.0365249998867512</v>
      </c>
      <c r="B319">
        <v>0.99990199999999996</v>
      </c>
    </row>
    <row r="320" spans="1:2">
      <c r="A320">
        <v>7.0569600001908839</v>
      </c>
      <c r="B320">
        <v>1.0001089999999999</v>
      </c>
    </row>
    <row r="321" spans="1:2">
      <c r="A321">
        <v>7.0773930000141263</v>
      </c>
      <c r="B321">
        <v>1.0000830000000001</v>
      </c>
    </row>
    <row r="322" spans="1:2">
      <c r="A322">
        <v>7.0978279998525977</v>
      </c>
      <c r="B322">
        <v>0.99994099999999997</v>
      </c>
    </row>
    <row r="323" spans="1:2">
      <c r="A323">
        <v>7.1182619999162853</v>
      </c>
      <c r="B323">
        <v>0.99994899999999998</v>
      </c>
    </row>
    <row r="324" spans="1:2">
      <c r="A324">
        <v>7.138697000220418</v>
      </c>
      <c r="B324">
        <v>0.99989899999999998</v>
      </c>
    </row>
    <row r="325" spans="1:2">
      <c r="A325">
        <v>7.1591320000588894</v>
      </c>
      <c r="B325">
        <v>1.000006</v>
      </c>
    </row>
    <row r="326" spans="1:2">
      <c r="A326">
        <v>7.179566000122577</v>
      </c>
      <c r="B326">
        <v>0.99995500000000004</v>
      </c>
    </row>
    <row r="327" spans="1:2">
      <c r="A327">
        <v>7.2000009999610484</v>
      </c>
      <c r="B327">
        <v>0.99989300000000003</v>
      </c>
    </row>
    <row r="328" spans="1:2">
      <c r="A328">
        <v>7.2204350000247359</v>
      </c>
      <c r="B328">
        <v>0.99999400000000005</v>
      </c>
    </row>
    <row r="329" spans="1:2">
      <c r="A329">
        <v>7.2408690000884235</v>
      </c>
      <c r="B329">
        <v>1.000068</v>
      </c>
    </row>
    <row r="330" spans="1:2">
      <c r="A330">
        <v>7.2613030001521111</v>
      </c>
      <c r="B330">
        <v>0.99995900000000004</v>
      </c>
    </row>
    <row r="331" spans="1:2">
      <c r="A331">
        <v>7.2817379999905825</v>
      </c>
      <c r="B331">
        <v>1.0000560000000001</v>
      </c>
    </row>
    <row r="332" spans="1:2">
      <c r="A332">
        <v>7.3021729998290539</v>
      </c>
      <c r="B332">
        <v>1.0000819999999999</v>
      </c>
    </row>
    <row r="333" spans="1:2">
      <c r="A333">
        <v>7.3226069998927414</v>
      </c>
      <c r="B333">
        <v>1.0001139999999999</v>
      </c>
    </row>
    <row r="334" spans="1:2">
      <c r="A334">
        <v>7.343040999956429</v>
      </c>
      <c r="B334">
        <v>0.99998299999999996</v>
      </c>
    </row>
    <row r="335" spans="1:2">
      <c r="A335">
        <v>7.3634750000201166</v>
      </c>
      <c r="B335">
        <v>0.99991600000000003</v>
      </c>
    </row>
    <row r="336" spans="1:2">
      <c r="A336">
        <v>7.383909999858588</v>
      </c>
      <c r="B336">
        <v>0.99997000000000003</v>
      </c>
    </row>
    <row r="337" spans="1:2">
      <c r="A337">
        <v>7.4043450001627207</v>
      </c>
      <c r="B337">
        <v>0.99996399999999996</v>
      </c>
    </row>
    <row r="338" spans="1:2">
      <c r="A338">
        <v>7.4247790002264082</v>
      </c>
      <c r="B338">
        <v>1.0000789999999999</v>
      </c>
    </row>
    <row r="339" spans="1:2">
      <c r="A339">
        <v>7.4452140000648797</v>
      </c>
      <c r="B339">
        <v>0.99984499999999998</v>
      </c>
    </row>
    <row r="340" spans="1:2">
      <c r="A340">
        <v>7.4656480001285672</v>
      </c>
      <c r="B340">
        <v>1.000013</v>
      </c>
    </row>
    <row r="341" spans="1:2">
      <c r="A341">
        <v>7.4860820001922548</v>
      </c>
      <c r="B341">
        <v>1.0000739999999999</v>
      </c>
    </row>
    <row r="342" spans="1:2">
      <c r="A342">
        <v>7.5065170000307262</v>
      </c>
      <c r="B342">
        <v>0.99998699999999996</v>
      </c>
    </row>
    <row r="343" spans="1:2">
      <c r="A343">
        <v>7.5269510000944138</v>
      </c>
      <c r="B343">
        <v>0.99995100000000003</v>
      </c>
    </row>
    <row r="344" spans="1:2">
      <c r="A344">
        <v>7.5473859999328852</v>
      </c>
      <c r="B344">
        <v>1.0000169999999999</v>
      </c>
    </row>
    <row r="345" spans="1:2">
      <c r="A345">
        <v>7.5678209997713566</v>
      </c>
      <c r="B345">
        <v>0.99994300000000003</v>
      </c>
    </row>
    <row r="346" spans="1:2">
      <c r="A346">
        <v>7.5882540000602603</v>
      </c>
      <c r="B346">
        <v>0.99995000000000001</v>
      </c>
    </row>
    <row r="347" spans="1:2">
      <c r="A347">
        <v>7.6086880001239479</v>
      </c>
      <c r="B347">
        <v>1.000049</v>
      </c>
    </row>
    <row r="348" spans="1:2">
      <c r="A348">
        <v>7.6291229999624193</v>
      </c>
      <c r="B348">
        <v>1.000043</v>
      </c>
    </row>
    <row r="349" spans="1:2">
      <c r="A349">
        <v>7.6495579998008907</v>
      </c>
      <c r="B349">
        <v>0.99997899999999995</v>
      </c>
    </row>
    <row r="350" spans="1:2">
      <c r="A350">
        <v>7.6699930001050234</v>
      </c>
      <c r="B350">
        <v>0.99999199999999999</v>
      </c>
    </row>
    <row r="351" spans="1:2">
      <c r="A351">
        <v>7.6904270001687109</v>
      </c>
      <c r="B351">
        <v>0.99994099999999997</v>
      </c>
    </row>
    <row r="352" spans="1:2">
      <c r="A352">
        <v>7.7108610002323985</v>
      </c>
      <c r="B352">
        <v>1.0000309999999999</v>
      </c>
    </row>
    <row r="353" spans="1:2">
      <c r="A353">
        <v>7.7312949998304248</v>
      </c>
      <c r="B353">
        <v>0.99988900000000003</v>
      </c>
    </row>
    <row r="354" spans="1:2">
      <c r="A354">
        <v>7.7517300001345575</v>
      </c>
      <c r="B354">
        <v>1.0001389999999999</v>
      </c>
    </row>
    <row r="355" spans="1:2">
      <c r="A355">
        <v>7.772164000198245</v>
      </c>
      <c r="B355">
        <v>1.000049</v>
      </c>
    </row>
    <row r="356" spans="1:2">
      <c r="A356">
        <v>7.7925990000367165</v>
      </c>
      <c r="B356">
        <v>0.99997800000000003</v>
      </c>
    </row>
    <row r="357" spans="1:2">
      <c r="A357">
        <v>7.8130339998751879</v>
      </c>
      <c r="B357">
        <v>1.0000899999999999</v>
      </c>
    </row>
    <row r="358" spans="1:2">
      <c r="A358">
        <v>7.8334670001640916</v>
      </c>
      <c r="B358">
        <v>0.99988900000000003</v>
      </c>
    </row>
    <row r="359" spans="1:2">
      <c r="A359">
        <v>7.853902000002563</v>
      </c>
      <c r="B359">
        <v>1.0000290000000001</v>
      </c>
    </row>
    <row r="360" spans="1:2">
      <c r="A360">
        <v>7.8743360000662506</v>
      </c>
      <c r="B360">
        <v>1.000113</v>
      </c>
    </row>
    <row r="361" spans="1:2">
      <c r="A361">
        <v>7.894770999904722</v>
      </c>
      <c r="B361">
        <v>0.99994700000000003</v>
      </c>
    </row>
    <row r="362" spans="1:2">
      <c r="A362">
        <v>7.9152060002088547</v>
      </c>
      <c r="B362">
        <v>1.000078</v>
      </c>
    </row>
    <row r="363" spans="1:2">
      <c r="A363">
        <v>7.935639999806881</v>
      </c>
      <c r="B363">
        <v>1.000094</v>
      </c>
    </row>
    <row r="364" spans="1:2">
      <c r="A364">
        <v>7.9560750001110137</v>
      </c>
      <c r="B364">
        <v>1.000267</v>
      </c>
    </row>
    <row r="365" spans="1:2">
      <c r="A365">
        <v>7.9765079999342561</v>
      </c>
      <c r="B365">
        <v>0.99998900000000002</v>
      </c>
    </row>
    <row r="366" spans="1:2">
      <c r="A366">
        <v>7.9969429997727275</v>
      </c>
      <c r="B366">
        <v>1.000051</v>
      </c>
    </row>
    <row r="367" spans="1:2">
      <c r="A367">
        <v>8.0173780000768602</v>
      </c>
      <c r="B367">
        <v>0.99988100000000002</v>
      </c>
    </row>
    <row r="368" spans="1:2">
      <c r="A368">
        <v>8.0378120001405478</v>
      </c>
      <c r="B368">
        <v>1.000011</v>
      </c>
    </row>
    <row r="369" spans="1:2">
      <c r="A369">
        <v>8.0582469999790192</v>
      </c>
      <c r="B369">
        <v>0.99994799999999995</v>
      </c>
    </row>
    <row r="370" spans="1:2">
      <c r="A370">
        <v>8.0786819998174906</v>
      </c>
      <c r="B370">
        <v>1.000041</v>
      </c>
    </row>
    <row r="371" spans="1:2">
      <c r="A371">
        <v>8.0991150001063943</v>
      </c>
      <c r="B371">
        <v>1.0000800000000001</v>
      </c>
    </row>
    <row r="372" spans="1:2">
      <c r="A372">
        <v>8.1195490001700819</v>
      </c>
      <c r="B372">
        <v>0.99989700000000004</v>
      </c>
    </row>
    <row r="373" spans="1:2">
      <c r="A373">
        <v>8.1399840000085533</v>
      </c>
      <c r="B373">
        <v>1.0001610000000001</v>
      </c>
    </row>
    <row r="374" spans="1:2">
      <c r="A374">
        <v>8.1604189998470247</v>
      </c>
      <c r="B374">
        <v>1.0001450000000001</v>
      </c>
    </row>
    <row r="375" spans="1:2">
      <c r="A375">
        <v>8.1808529999107122</v>
      </c>
      <c r="B375">
        <v>0.99991200000000002</v>
      </c>
    </row>
    <row r="376" spans="1:2">
      <c r="A376">
        <v>8.2012880002148449</v>
      </c>
      <c r="B376">
        <v>1.000189</v>
      </c>
    </row>
    <row r="377" spans="1:2">
      <c r="A377">
        <v>8.2217219998128712</v>
      </c>
      <c r="B377">
        <v>0.99996399999999996</v>
      </c>
    </row>
    <row r="378" spans="1:2">
      <c r="A378">
        <v>8.2421559998765588</v>
      </c>
      <c r="B378">
        <v>0.99992000000000003</v>
      </c>
    </row>
    <row r="379" spans="1:2">
      <c r="A379">
        <v>8.2625910001806915</v>
      </c>
      <c r="B379">
        <v>1.0000039999999999</v>
      </c>
    </row>
    <row r="380" spans="1:2">
      <c r="A380">
        <v>8.2830249997787178</v>
      </c>
      <c r="B380">
        <v>1.0000150000000001</v>
      </c>
    </row>
    <row r="381" spans="1:2">
      <c r="A381">
        <v>8.3034600000828505</v>
      </c>
      <c r="B381">
        <v>1.0000709999999999</v>
      </c>
    </row>
    <row r="382" spans="1:2">
      <c r="A382">
        <v>8.3238949999213219</v>
      </c>
      <c r="B382">
        <v>1.0001</v>
      </c>
    </row>
    <row r="383" spans="1:2">
      <c r="A383">
        <v>8.3443280002102256</v>
      </c>
      <c r="B383">
        <v>1.0000370000000001</v>
      </c>
    </row>
    <row r="384" spans="1:2">
      <c r="A384">
        <v>8.364763000048697</v>
      </c>
      <c r="B384">
        <v>0.999977</v>
      </c>
    </row>
    <row r="385" spans="1:2">
      <c r="A385">
        <v>8.3851970001123846</v>
      </c>
      <c r="B385">
        <v>0.99984600000000001</v>
      </c>
    </row>
    <row r="386" spans="1:2">
      <c r="A386">
        <v>8.405631999950856</v>
      </c>
      <c r="B386">
        <v>1.0000770000000001</v>
      </c>
    </row>
    <row r="387" spans="1:2">
      <c r="A387">
        <v>8.4260669997893274</v>
      </c>
      <c r="B387">
        <v>0.99997800000000003</v>
      </c>
    </row>
    <row r="388" spans="1:2">
      <c r="A388">
        <v>8.4465009998530149</v>
      </c>
      <c r="B388">
        <v>0.99990599999999996</v>
      </c>
    </row>
    <row r="389" spans="1:2">
      <c r="A389">
        <v>8.4669349999167025</v>
      </c>
      <c r="B389">
        <v>1.00004</v>
      </c>
    </row>
    <row r="390" spans="1:2">
      <c r="A390">
        <v>8.4873689999803901</v>
      </c>
      <c r="B390">
        <v>1.000038</v>
      </c>
    </row>
    <row r="391" spans="1:2">
      <c r="A391">
        <v>8.5078039998188615</v>
      </c>
      <c r="B391">
        <v>0.99997400000000003</v>
      </c>
    </row>
    <row r="392" spans="1:2">
      <c r="A392">
        <v>8.5282390001229942</v>
      </c>
      <c r="B392">
        <v>0.99988299999999997</v>
      </c>
    </row>
    <row r="393" spans="1:2">
      <c r="A393">
        <v>8.5486730001866817</v>
      </c>
      <c r="B393">
        <v>1.000076</v>
      </c>
    </row>
    <row r="394" spans="1:2">
      <c r="A394">
        <v>8.5691080000251532</v>
      </c>
      <c r="B394">
        <v>0.99992800000000004</v>
      </c>
    </row>
    <row r="395" spans="1:2">
      <c r="A395">
        <v>8.5895420000888407</v>
      </c>
      <c r="B395">
        <v>0.99987199999999998</v>
      </c>
    </row>
    <row r="396" spans="1:2">
      <c r="A396">
        <v>8.6099760001525283</v>
      </c>
      <c r="B396">
        <v>0.99997199999999997</v>
      </c>
    </row>
    <row r="397" spans="1:2">
      <c r="A397">
        <v>8.6304100002162158</v>
      </c>
      <c r="B397">
        <v>0.99987599999999999</v>
      </c>
    </row>
    <row r="398" spans="1:2">
      <c r="A398">
        <v>8.6508450000546873</v>
      </c>
      <c r="B398">
        <v>1.0001180000000001</v>
      </c>
    </row>
    <row r="399" spans="1:2">
      <c r="A399">
        <v>8.6712799998931587</v>
      </c>
      <c r="B399">
        <v>1.000003</v>
      </c>
    </row>
    <row r="400" spans="1:2">
      <c r="A400">
        <v>8.6917150001972914</v>
      </c>
      <c r="B400">
        <v>0.99988100000000002</v>
      </c>
    </row>
    <row r="401" spans="1:2">
      <c r="A401">
        <v>8.7121489997953176</v>
      </c>
      <c r="B401">
        <v>1.0000910000000001</v>
      </c>
    </row>
    <row r="402" spans="1:2">
      <c r="A402">
        <v>8.7325820000842214</v>
      </c>
      <c r="B402">
        <v>0.99987700000000002</v>
      </c>
    </row>
    <row r="403" spans="1:2">
      <c r="A403">
        <v>8.7530169999226928</v>
      </c>
      <c r="B403">
        <v>0.99993900000000002</v>
      </c>
    </row>
    <row r="404" spans="1:2">
      <c r="A404">
        <v>8.7734509999863803</v>
      </c>
      <c r="B404">
        <v>1.000065</v>
      </c>
    </row>
    <row r="405" spans="1:2">
      <c r="A405">
        <v>8.7938870000652969</v>
      </c>
      <c r="B405">
        <v>1.0000180000000001</v>
      </c>
    </row>
    <row r="406" spans="1:2">
      <c r="A406">
        <v>8.8143210001289845</v>
      </c>
      <c r="B406">
        <v>1.0000180000000001</v>
      </c>
    </row>
    <row r="407" spans="1:2">
      <c r="A407">
        <v>8.8347559999674559</v>
      </c>
      <c r="B407">
        <v>0.99974300000000005</v>
      </c>
    </row>
    <row r="408" spans="1:2">
      <c r="A408">
        <v>8.8551889997906983</v>
      </c>
      <c r="B408">
        <v>1.000051</v>
      </c>
    </row>
    <row r="409" spans="1:2">
      <c r="A409">
        <v>8.8756229998543859</v>
      </c>
      <c r="B409">
        <v>1.000075</v>
      </c>
    </row>
    <row r="410" spans="1:2">
      <c r="A410">
        <v>8.8960589999333024</v>
      </c>
      <c r="B410">
        <v>1.000003</v>
      </c>
    </row>
    <row r="411" spans="1:2">
      <c r="A411">
        <v>8.91649299999699</v>
      </c>
      <c r="B411">
        <v>1.000013</v>
      </c>
    </row>
    <row r="412" spans="1:2">
      <c r="A412">
        <v>8.9369279998354614</v>
      </c>
      <c r="B412">
        <v>0.99995100000000003</v>
      </c>
    </row>
    <row r="413" spans="1:2">
      <c r="A413">
        <v>8.9573619998991489</v>
      </c>
      <c r="B413">
        <v>1.0000439999999999</v>
      </c>
    </row>
    <row r="414" spans="1:2">
      <c r="A414">
        <v>8.9777950001880527</v>
      </c>
      <c r="B414">
        <v>0.99995699999999998</v>
      </c>
    </row>
    <row r="415" spans="1:2">
      <c r="A415">
        <v>8.9982300000265241</v>
      </c>
      <c r="B415">
        <v>0.99994000000000005</v>
      </c>
    </row>
    <row r="416" spans="1:2">
      <c r="A416">
        <v>9.0186649998649955</v>
      </c>
      <c r="B416">
        <v>0.99999899999999997</v>
      </c>
    </row>
    <row r="417" spans="1:2">
      <c r="A417">
        <v>9.0391000001691282</v>
      </c>
      <c r="B417">
        <v>0.99999099999999996</v>
      </c>
    </row>
    <row r="418" spans="1:2">
      <c r="A418">
        <v>9.0595340002328157</v>
      </c>
      <c r="B418">
        <v>0.99994899999999998</v>
      </c>
    </row>
    <row r="419" spans="1:2">
      <c r="A419">
        <v>9.0799690000712872</v>
      </c>
      <c r="B419">
        <v>1.0000340000000001</v>
      </c>
    </row>
    <row r="420" spans="1:2">
      <c r="A420">
        <v>9.1004019998945296</v>
      </c>
      <c r="B420">
        <v>1.0000880000000001</v>
      </c>
    </row>
    <row r="421" spans="1:2">
      <c r="A421">
        <v>9.1208370001986623</v>
      </c>
      <c r="B421">
        <v>0.999946</v>
      </c>
    </row>
    <row r="422" spans="1:2">
      <c r="A422">
        <v>9.1412720000371337</v>
      </c>
      <c r="B422">
        <v>0.99976299999999996</v>
      </c>
    </row>
    <row r="423" spans="1:2">
      <c r="A423">
        <v>9.1617060001008213</v>
      </c>
      <c r="B423">
        <v>1.000032</v>
      </c>
    </row>
    <row r="424" spans="1:2">
      <c r="A424">
        <v>9.1821409999392927</v>
      </c>
      <c r="B424">
        <v>0.999996</v>
      </c>
    </row>
    <row r="425" spans="1:2">
      <c r="A425">
        <v>9.2025750000029802</v>
      </c>
      <c r="B425">
        <v>1.0000169999999999</v>
      </c>
    </row>
    <row r="426" spans="1:2">
      <c r="A426">
        <v>9.2230079998262227</v>
      </c>
      <c r="B426">
        <v>1.000132</v>
      </c>
    </row>
    <row r="427" spans="1:2">
      <c r="A427">
        <v>9.2434439999051392</v>
      </c>
      <c r="B427">
        <v>0.99984799999999996</v>
      </c>
    </row>
    <row r="428" spans="1:2">
      <c r="A428">
        <v>9.2638779999688268</v>
      </c>
      <c r="B428">
        <v>0.999996</v>
      </c>
    </row>
    <row r="429" spans="1:2">
      <c r="A429">
        <v>9.2843129998072982</v>
      </c>
      <c r="B429">
        <v>1.0000469999999999</v>
      </c>
    </row>
    <row r="430" spans="1:2">
      <c r="A430">
        <v>9.3047469998709857</v>
      </c>
      <c r="B430">
        <v>1.000019</v>
      </c>
    </row>
    <row r="431" spans="1:2">
      <c r="A431">
        <v>9.3251820001751184</v>
      </c>
      <c r="B431">
        <v>1.0000260000000001</v>
      </c>
    </row>
    <row r="432" spans="1:2">
      <c r="A432">
        <v>9.3456149999983609</v>
      </c>
      <c r="B432">
        <v>1.0001359999999999</v>
      </c>
    </row>
    <row r="433" spans="1:2">
      <c r="A433">
        <v>9.3660499998368323</v>
      </c>
      <c r="B433">
        <v>0.99995599999999996</v>
      </c>
    </row>
    <row r="434" spans="1:2">
      <c r="A434">
        <v>9.386485000140965</v>
      </c>
      <c r="B434">
        <v>0.99994300000000003</v>
      </c>
    </row>
    <row r="435" spans="1:2">
      <c r="A435">
        <v>9.4069190002046525</v>
      </c>
      <c r="B435">
        <v>1.0001990000000001</v>
      </c>
    </row>
    <row r="436" spans="1:2">
      <c r="A436">
        <v>9.427354000043124</v>
      </c>
      <c r="B436">
        <v>0.99998699999999996</v>
      </c>
    </row>
    <row r="437" spans="1:2">
      <c r="A437">
        <v>9.4477880001068115</v>
      </c>
      <c r="B437">
        <v>1.000005</v>
      </c>
    </row>
    <row r="438" spans="1:2">
      <c r="A438">
        <v>9.4682229999452829</v>
      </c>
      <c r="B438">
        <v>0.99987899999999996</v>
      </c>
    </row>
    <row r="439" spans="1:2">
      <c r="A439">
        <v>9.4886570000089705</v>
      </c>
      <c r="B439">
        <v>1.0000450000000001</v>
      </c>
    </row>
    <row r="440" spans="1:2">
      <c r="A440">
        <v>9.5090910000726581</v>
      </c>
      <c r="B440">
        <v>1.0000100000000001</v>
      </c>
    </row>
    <row r="441" spans="1:2">
      <c r="A441">
        <v>9.5295259999111295</v>
      </c>
      <c r="B441">
        <v>0.99987999999999999</v>
      </c>
    </row>
    <row r="442" spans="1:2">
      <c r="A442">
        <v>9.549959999974817</v>
      </c>
      <c r="B442">
        <v>0.99968100000000004</v>
      </c>
    </row>
    <row r="443" spans="1:2">
      <c r="A443">
        <v>9.5703949998132885</v>
      </c>
      <c r="B443">
        <v>0.99996499999999999</v>
      </c>
    </row>
    <row r="444" spans="1:2">
      <c r="A444">
        <v>9.5908300001174212</v>
      </c>
      <c r="B444">
        <v>0.99996499999999999</v>
      </c>
    </row>
    <row r="445" spans="1:2">
      <c r="A445">
        <v>9.6112629999406636</v>
      </c>
      <c r="B445">
        <v>1.000016</v>
      </c>
    </row>
    <row r="446" spans="1:2">
      <c r="A446">
        <v>9.631697999779135</v>
      </c>
      <c r="B446">
        <v>1.0000579999999999</v>
      </c>
    </row>
    <row r="447" spans="1:2">
      <c r="A447">
        <v>9.6521319998428226</v>
      </c>
      <c r="B447">
        <v>0.99980100000000005</v>
      </c>
    </row>
    <row r="448" spans="1:2">
      <c r="A448">
        <v>9.6725670001469553</v>
      </c>
      <c r="B448">
        <v>1.0000709999999999</v>
      </c>
    </row>
    <row r="449" spans="1:2">
      <c r="A449">
        <v>9.6930019999854267</v>
      </c>
      <c r="B449">
        <v>1.0001389999999999</v>
      </c>
    </row>
    <row r="450" spans="1:2">
      <c r="A450">
        <v>9.7134360000491142</v>
      </c>
      <c r="B450">
        <v>0.99979300000000004</v>
      </c>
    </row>
    <row r="451" spans="1:2">
      <c r="A451">
        <v>9.7338700001128018</v>
      </c>
      <c r="B451">
        <v>1.0000230000000001</v>
      </c>
    </row>
    <row r="452" spans="1:2">
      <c r="A452">
        <v>9.7543040001764894</v>
      </c>
      <c r="B452">
        <v>0.99989300000000003</v>
      </c>
    </row>
    <row r="453" spans="1:2">
      <c r="A453">
        <v>9.7747390000149608</v>
      </c>
      <c r="B453">
        <v>1.00003</v>
      </c>
    </row>
    <row r="454" spans="1:2">
      <c r="A454">
        <v>9.7951739998534322</v>
      </c>
      <c r="B454">
        <v>0.99996799999999997</v>
      </c>
    </row>
    <row r="455" spans="1:2">
      <c r="A455">
        <v>9.8156090001575649</v>
      </c>
      <c r="B455">
        <v>1.000068</v>
      </c>
    </row>
    <row r="456" spans="1:2">
      <c r="A456">
        <v>9.8360430002212524</v>
      </c>
      <c r="B456">
        <v>0.99995199999999995</v>
      </c>
    </row>
    <row r="457" spans="1:2">
      <c r="A457">
        <v>9.8564760000444949</v>
      </c>
      <c r="B457">
        <v>0.99975700000000001</v>
      </c>
    </row>
    <row r="458" spans="1:2">
      <c r="A458">
        <v>9.8769109998829663</v>
      </c>
      <c r="B458">
        <v>0.99997400000000003</v>
      </c>
    </row>
    <row r="459" spans="1:2">
      <c r="A459">
        <v>9.8973449999466538</v>
      </c>
      <c r="B459">
        <v>1.0000789999999999</v>
      </c>
    </row>
    <row r="460" spans="1:2">
      <c r="A460">
        <v>9.9177810000255704</v>
      </c>
      <c r="B460">
        <v>0.99993200000000004</v>
      </c>
    </row>
    <row r="461" spans="1:2">
      <c r="A461">
        <v>9.938215000089258</v>
      </c>
      <c r="B461">
        <v>1.000113</v>
      </c>
    </row>
    <row r="462" spans="1:2">
      <c r="A462">
        <v>9.9586490001529455</v>
      </c>
      <c r="B462">
        <v>0.99956400000000001</v>
      </c>
    </row>
    <row r="463" spans="1:2">
      <c r="A463">
        <v>9.9790830002166331</v>
      </c>
      <c r="B463">
        <v>0.99948300000000001</v>
      </c>
    </row>
    <row r="464" spans="1:2">
      <c r="A464">
        <v>9.9995169998146594</v>
      </c>
      <c r="B464">
        <v>0.99932600000000005</v>
      </c>
    </row>
    <row r="465" spans="1:2">
      <c r="A465">
        <v>10.019952000118792</v>
      </c>
      <c r="B465">
        <v>0.99922299999999997</v>
      </c>
    </row>
    <row r="466" spans="1:2">
      <c r="A466">
        <v>10.040386999957263</v>
      </c>
      <c r="B466">
        <v>0.99935700000000005</v>
      </c>
    </row>
    <row r="467" spans="1:2">
      <c r="A467">
        <v>10.060821999795735</v>
      </c>
      <c r="B467">
        <v>0.99934100000000003</v>
      </c>
    </row>
    <row r="468" spans="1:2">
      <c r="A468">
        <v>10.081255999859422</v>
      </c>
      <c r="B468">
        <v>0.99941999999999998</v>
      </c>
    </row>
    <row r="469" spans="1:2">
      <c r="A469">
        <v>10.101689000148326</v>
      </c>
      <c r="B469">
        <v>0.99926499999999996</v>
      </c>
    </row>
    <row r="470" spans="1:2">
      <c r="A470">
        <v>10.122123999986798</v>
      </c>
      <c r="B470">
        <v>0.999919</v>
      </c>
    </row>
    <row r="471" spans="1:2">
      <c r="A471">
        <v>10.142558000050485</v>
      </c>
      <c r="B471">
        <v>0.99992800000000004</v>
      </c>
    </row>
    <row r="472" spans="1:2">
      <c r="A472">
        <v>10.162994000129402</v>
      </c>
      <c r="B472">
        <v>0.99998299999999996</v>
      </c>
    </row>
    <row r="473" spans="1:2">
      <c r="A473">
        <v>10.183428000193089</v>
      </c>
      <c r="B473">
        <v>1.0000230000000001</v>
      </c>
    </row>
    <row r="474" spans="1:2">
      <c r="A474">
        <v>10.203863000031561</v>
      </c>
      <c r="B474">
        <v>1.000046</v>
      </c>
    </row>
    <row r="475" spans="1:2">
      <c r="A475">
        <v>10.224297000095248</v>
      </c>
      <c r="B475">
        <v>0.99987000000000004</v>
      </c>
    </row>
    <row r="476" spans="1:2">
      <c r="A476">
        <v>10.244729999918491</v>
      </c>
      <c r="B476">
        <v>0.99999099999999996</v>
      </c>
    </row>
    <row r="477" spans="1:2">
      <c r="A477">
        <v>11.511665999889374</v>
      </c>
      <c r="B477">
        <v>1.0001500000000001</v>
      </c>
    </row>
    <row r="478" spans="1:2">
      <c r="A478">
        <v>11.532099999953061</v>
      </c>
      <c r="B478">
        <v>1.000041</v>
      </c>
    </row>
    <row r="479" spans="1:2">
      <c r="A479">
        <v>11.552534999791533</v>
      </c>
      <c r="B479">
        <v>0.999977</v>
      </c>
    </row>
    <row r="480" spans="1:2">
      <c r="A480">
        <v>11.57296899985522</v>
      </c>
      <c r="B480">
        <v>0.99995699999999998</v>
      </c>
    </row>
    <row r="481" spans="1:2">
      <c r="A481">
        <v>11.593404000159353</v>
      </c>
      <c r="B481">
        <v>1.000119</v>
      </c>
    </row>
    <row r="482" spans="1:2">
      <c r="A482">
        <v>11.613838000223041</v>
      </c>
      <c r="B482">
        <v>0.99996499999999999</v>
      </c>
    </row>
    <row r="483" spans="1:2">
      <c r="A483">
        <v>11.634271999821067</v>
      </c>
      <c r="B483">
        <v>1.0000119999999999</v>
      </c>
    </row>
    <row r="484" spans="1:2">
      <c r="A484">
        <v>11.6547070001252</v>
      </c>
      <c r="B484">
        <v>1.000116</v>
      </c>
    </row>
    <row r="485" spans="1:2">
      <c r="A485">
        <v>11.675141000188887</v>
      </c>
      <c r="B485">
        <v>1.000005</v>
      </c>
    </row>
    <row r="486" spans="1:2">
      <c r="A486">
        <v>11.695576000027359</v>
      </c>
      <c r="B486">
        <v>1.0001150000000001</v>
      </c>
    </row>
    <row r="487" spans="1:2">
      <c r="A487">
        <v>11.716010000091046</v>
      </c>
      <c r="B487">
        <v>0.99990699999999999</v>
      </c>
    </row>
    <row r="488" spans="1:2">
      <c r="A488">
        <v>11.736444999929518</v>
      </c>
      <c r="B488">
        <v>0.99998399999999998</v>
      </c>
    </row>
    <row r="489" spans="1:2">
      <c r="A489">
        <v>11.756878999993205</v>
      </c>
      <c r="B489">
        <v>0.99997499999999995</v>
      </c>
    </row>
    <row r="490" spans="1:2">
      <c r="A490">
        <v>11.777313000056893</v>
      </c>
      <c r="B490">
        <v>0.99981299999999995</v>
      </c>
    </row>
    <row r="491" spans="1:2">
      <c r="A491">
        <v>11.797747999895364</v>
      </c>
      <c r="B491">
        <v>0.99999800000000005</v>
      </c>
    </row>
    <row r="492" spans="1:2">
      <c r="A492">
        <v>11.818181999959052</v>
      </c>
      <c r="B492">
        <v>0.99998600000000004</v>
      </c>
    </row>
    <row r="493" spans="1:2">
      <c r="A493">
        <v>11.838616999797523</v>
      </c>
      <c r="B493">
        <v>1.000138</v>
      </c>
    </row>
    <row r="494" spans="1:2">
      <c r="A494">
        <v>11.859050999861211</v>
      </c>
      <c r="B494">
        <v>0.99986399999999998</v>
      </c>
    </row>
    <row r="495" spans="1:2">
      <c r="A495">
        <v>11.879486000165343</v>
      </c>
      <c r="B495">
        <v>1.000127</v>
      </c>
    </row>
    <row r="496" spans="1:2">
      <c r="A496">
        <v>11.899920000229031</v>
      </c>
      <c r="B496">
        <v>0.99990500000000004</v>
      </c>
    </row>
    <row r="497" spans="1:2">
      <c r="A497">
        <v>11.920355000067502</v>
      </c>
      <c r="B497">
        <v>0.99993900000000002</v>
      </c>
    </row>
    <row r="498" spans="1:2">
      <c r="A498">
        <v>11.94078900013119</v>
      </c>
      <c r="B498">
        <v>0.99995299999999998</v>
      </c>
    </row>
    <row r="499" spans="1:2">
      <c r="A499">
        <v>11.961223000194877</v>
      </c>
      <c r="B499">
        <v>0.99988299999999997</v>
      </c>
    </row>
    <row r="500" spans="1:2">
      <c r="A500">
        <v>11.981658000033349</v>
      </c>
      <c r="B500">
        <v>0.99988200000000005</v>
      </c>
    </row>
    <row r="501" spans="1:2">
      <c r="A501">
        <v>12.002092000097036</v>
      </c>
      <c r="B501">
        <v>0.999919</v>
      </c>
    </row>
    <row r="502" spans="1:2">
      <c r="A502">
        <v>12.022526999935508</v>
      </c>
      <c r="B502">
        <v>0.99980899999999995</v>
      </c>
    </row>
    <row r="503" spans="1:2">
      <c r="A503">
        <v>12.042960999999195</v>
      </c>
      <c r="B503">
        <v>0.99999700000000002</v>
      </c>
    </row>
    <row r="504" spans="1:2">
      <c r="A504">
        <v>12.063395999837667</v>
      </c>
      <c r="B504">
        <v>0.99999199999999999</v>
      </c>
    </row>
    <row r="505" spans="1:2">
      <c r="A505">
        <v>12.083829999901354</v>
      </c>
      <c r="B505">
        <v>1.000084</v>
      </c>
    </row>
    <row r="506" spans="1:2">
      <c r="A506">
        <v>12.104263999965042</v>
      </c>
      <c r="B506">
        <v>1.000259</v>
      </c>
    </row>
    <row r="507" spans="1:2">
      <c r="A507">
        <v>12.124698999803513</v>
      </c>
      <c r="B507">
        <v>0.99990299999999999</v>
      </c>
    </row>
    <row r="508" spans="1:2">
      <c r="A508">
        <v>12.145132999867201</v>
      </c>
      <c r="B508">
        <v>1.000103</v>
      </c>
    </row>
    <row r="509" spans="1:2">
      <c r="A509">
        <v>12.165568000171334</v>
      </c>
      <c r="B509">
        <v>0.99995900000000004</v>
      </c>
    </row>
    <row r="510" spans="1:2">
      <c r="A510">
        <v>12.18600199976936</v>
      </c>
      <c r="B510">
        <v>0.99999199999999999</v>
      </c>
    </row>
    <row r="511" spans="1:2">
      <c r="A511">
        <v>12.206437000073493</v>
      </c>
      <c r="B511">
        <v>0.99977899999999997</v>
      </c>
    </row>
    <row r="512" spans="1:2">
      <c r="A512">
        <v>12.22687100013718</v>
      </c>
      <c r="B512">
        <v>0.99996200000000002</v>
      </c>
    </row>
    <row r="513" spans="1:2">
      <c r="A513">
        <v>12.247305000200868</v>
      </c>
      <c r="B513">
        <v>1.0001599999999999</v>
      </c>
    </row>
    <row r="514" spans="1:2">
      <c r="A514">
        <v>12.267740000039339</v>
      </c>
      <c r="B514">
        <v>1.0000579999999999</v>
      </c>
    </row>
    <row r="515" spans="1:2">
      <c r="A515">
        <v>12.288174000103027</v>
      </c>
      <c r="B515">
        <v>1.0000340000000001</v>
      </c>
    </row>
    <row r="516" spans="1:2">
      <c r="A516">
        <v>12.308608999941498</v>
      </c>
      <c r="B516">
        <v>0.99989899999999998</v>
      </c>
    </row>
    <row r="517" spans="1:2">
      <c r="A517">
        <v>12.329043000005186</v>
      </c>
      <c r="B517">
        <v>1.0000039999999999</v>
      </c>
    </row>
    <row r="518" spans="1:2">
      <c r="A518">
        <v>12.349477999843657</v>
      </c>
      <c r="B518">
        <v>1.000013</v>
      </c>
    </row>
    <row r="519" spans="1:2">
      <c r="A519">
        <v>12.369911999907345</v>
      </c>
      <c r="B519">
        <v>1.0000009999999999</v>
      </c>
    </row>
    <row r="520" spans="1:2">
      <c r="A520">
        <v>12.390345999971032</v>
      </c>
      <c r="B520">
        <v>1.0000420000000001</v>
      </c>
    </row>
    <row r="521" spans="1:2">
      <c r="A521">
        <v>12.410780999809504</v>
      </c>
      <c r="B521">
        <v>0.99989600000000001</v>
      </c>
    </row>
    <row r="522" spans="1:2">
      <c r="A522">
        <v>12.431214999873191</v>
      </c>
      <c r="B522">
        <v>1.0000100000000001</v>
      </c>
    </row>
    <row r="523" spans="1:2">
      <c r="A523">
        <v>12.451650000177324</v>
      </c>
      <c r="B523">
        <v>1.0000610000000001</v>
      </c>
    </row>
    <row r="524" spans="1:2">
      <c r="A524">
        <v>12.47208399977535</v>
      </c>
      <c r="B524">
        <v>1.0000819999999999</v>
      </c>
    </row>
    <row r="525" spans="1:2">
      <c r="A525">
        <v>12.492519000079483</v>
      </c>
      <c r="B525">
        <v>0.99996099999999999</v>
      </c>
    </row>
    <row r="526" spans="1:2">
      <c r="A526">
        <v>12.51295300014317</v>
      </c>
      <c r="B526">
        <v>1.000014</v>
      </c>
    </row>
    <row r="527" spans="1:2">
      <c r="A527">
        <v>12.533387000206858</v>
      </c>
      <c r="B527">
        <v>1.000035</v>
      </c>
    </row>
    <row r="528" spans="1:2">
      <c r="A528">
        <v>12.553822000045329</v>
      </c>
      <c r="B528">
        <v>0.99997800000000003</v>
      </c>
    </row>
    <row r="529" spans="1:2">
      <c r="A529">
        <v>12.574256000109017</v>
      </c>
      <c r="B529">
        <v>1.0001180000000001</v>
      </c>
    </row>
    <row r="530" spans="1:2">
      <c r="A530">
        <v>12.594690999947488</v>
      </c>
      <c r="B530">
        <v>0.99994000000000005</v>
      </c>
    </row>
    <row r="531" spans="1:2">
      <c r="A531">
        <v>12.615125000011176</v>
      </c>
      <c r="B531">
        <v>1.0001359999999999</v>
      </c>
    </row>
    <row r="532" spans="1:2">
      <c r="A532">
        <v>12.635559999849647</v>
      </c>
      <c r="B532">
        <v>0.99990100000000004</v>
      </c>
    </row>
    <row r="533" spans="1:2">
      <c r="A533">
        <v>12.655993999913335</v>
      </c>
      <c r="B533">
        <v>1.000011</v>
      </c>
    </row>
    <row r="534" spans="1:2">
      <c r="A534">
        <v>12.676429000217468</v>
      </c>
      <c r="B534">
        <v>1.000006</v>
      </c>
    </row>
    <row r="535" spans="1:2">
      <c r="A535">
        <v>12.696862999815494</v>
      </c>
      <c r="B535">
        <v>1.0001469999999999</v>
      </c>
    </row>
    <row r="536" spans="1:2">
      <c r="A536">
        <v>12.717296999879181</v>
      </c>
      <c r="B536">
        <v>0.99989700000000004</v>
      </c>
    </row>
    <row r="537" spans="1:2">
      <c r="A537">
        <v>12.737732000183314</v>
      </c>
      <c r="B537">
        <v>1.000086</v>
      </c>
    </row>
    <row r="538" spans="1:2">
      <c r="A538">
        <v>12.75816599978134</v>
      </c>
      <c r="B538">
        <v>1.0000260000000001</v>
      </c>
    </row>
    <row r="539" spans="1:2">
      <c r="A539">
        <v>12.778601000085473</v>
      </c>
      <c r="B539">
        <v>1.00004</v>
      </c>
    </row>
    <row r="540" spans="1:2">
      <c r="A540">
        <v>12.799035000149161</v>
      </c>
      <c r="B540">
        <v>0.99992999999999999</v>
      </c>
    </row>
    <row r="541" spans="1:2">
      <c r="A541">
        <v>12.819469999987632</v>
      </c>
      <c r="B541">
        <v>1.0000880000000001</v>
      </c>
    </row>
    <row r="542" spans="1:2">
      <c r="A542">
        <v>12.83990400005132</v>
      </c>
      <c r="B542">
        <v>1.0001359999999999</v>
      </c>
    </row>
    <row r="543" spans="1:2">
      <c r="A543">
        <v>12.860338000115007</v>
      </c>
      <c r="B543">
        <v>0.99994300000000003</v>
      </c>
    </row>
    <row r="544" spans="1:2">
      <c r="A544">
        <v>12.880772999953479</v>
      </c>
      <c r="B544">
        <v>0.99980000000000002</v>
      </c>
    </row>
    <row r="545" spans="1:2">
      <c r="A545">
        <v>12.901207000017166</v>
      </c>
      <c r="B545">
        <v>0.99995500000000004</v>
      </c>
    </row>
    <row r="546" spans="1:2">
      <c r="A546">
        <v>12.921641999855638</v>
      </c>
      <c r="B546">
        <v>1.00003</v>
      </c>
    </row>
    <row r="547" spans="1:2">
      <c r="A547">
        <v>12.942075999919325</v>
      </c>
      <c r="B547">
        <v>0.99993399999999999</v>
      </c>
    </row>
    <row r="548" spans="1:2">
      <c r="A548">
        <v>12.962511000223458</v>
      </c>
      <c r="B548">
        <v>0.99996300000000005</v>
      </c>
    </row>
    <row r="549" spans="1:2">
      <c r="A549">
        <v>12.982944999821484</v>
      </c>
      <c r="B549">
        <v>1.0000770000000001</v>
      </c>
    </row>
    <row r="550" spans="1:2">
      <c r="A550">
        <v>13.003380000125617</v>
      </c>
      <c r="B550">
        <v>0.99991200000000002</v>
      </c>
    </row>
    <row r="551" spans="1:2">
      <c r="A551">
        <v>13.023814000189304</v>
      </c>
      <c r="B551">
        <v>0.99994099999999997</v>
      </c>
    </row>
    <row r="552" spans="1:2">
      <c r="A552">
        <v>13.044247999787331</v>
      </c>
      <c r="B552">
        <v>0.99998600000000004</v>
      </c>
    </row>
    <row r="553" spans="1:2">
      <c r="A553">
        <v>13.064683000091463</v>
      </c>
      <c r="B553">
        <v>1.000019</v>
      </c>
    </row>
    <row r="554" spans="1:2">
      <c r="A554">
        <v>13.085117000155151</v>
      </c>
      <c r="B554">
        <v>1.0001910000000001</v>
      </c>
    </row>
    <row r="555" spans="1:2">
      <c r="A555">
        <v>13.105551999993622</v>
      </c>
      <c r="B555">
        <v>0.99994300000000003</v>
      </c>
    </row>
    <row r="556" spans="1:2">
      <c r="A556">
        <v>13.12598600005731</v>
      </c>
      <c r="B556">
        <v>0.999996</v>
      </c>
    </row>
    <row r="557" spans="1:2">
      <c r="A557">
        <v>13.146420999895781</v>
      </c>
      <c r="B557">
        <v>0.99986200000000003</v>
      </c>
    </row>
    <row r="558" spans="1:2">
      <c r="A558">
        <v>13.166854999959469</v>
      </c>
      <c r="B558">
        <v>0.999977</v>
      </c>
    </row>
    <row r="559" spans="1:2">
      <c r="A559">
        <v>13.187289000023156</v>
      </c>
      <c r="B559">
        <v>0.99946800000000002</v>
      </c>
    </row>
    <row r="560" spans="1:2">
      <c r="A560">
        <v>13.207723999861628</v>
      </c>
      <c r="B560">
        <v>0.99942500000000001</v>
      </c>
    </row>
    <row r="561" spans="1:2">
      <c r="A561">
        <v>13.228157999925315</v>
      </c>
      <c r="B561">
        <v>0.99939100000000003</v>
      </c>
    </row>
    <row r="562" spans="1:2">
      <c r="A562">
        <v>13.248593000229448</v>
      </c>
      <c r="B562">
        <v>0.99934100000000003</v>
      </c>
    </row>
    <row r="563" spans="1:2">
      <c r="A563">
        <v>13.269026999827474</v>
      </c>
      <c r="B563">
        <v>0.99911000000000005</v>
      </c>
    </row>
    <row r="564" spans="1:2">
      <c r="A564">
        <v>13.289462000131607</v>
      </c>
      <c r="B564">
        <v>0.99914400000000003</v>
      </c>
    </row>
    <row r="565" spans="1:2">
      <c r="A565">
        <v>13.309896000195295</v>
      </c>
      <c r="B565">
        <v>0.99941800000000003</v>
      </c>
    </row>
    <row r="566" spans="1:2">
      <c r="A566">
        <v>13.330329999793321</v>
      </c>
      <c r="B566">
        <v>0.99972499999999997</v>
      </c>
    </row>
    <row r="567" spans="1:2">
      <c r="A567">
        <v>13.350765000097454</v>
      </c>
      <c r="B567">
        <v>1.0001679999999999</v>
      </c>
    </row>
    <row r="568" spans="1:2">
      <c r="A568">
        <v>13.371199000161141</v>
      </c>
      <c r="B568">
        <v>0.999996</v>
      </c>
    </row>
    <row r="569" spans="1:2">
      <c r="A569">
        <v>13.391633999999613</v>
      </c>
      <c r="B569">
        <v>1.0000309999999999</v>
      </c>
    </row>
    <row r="570" spans="1:2">
      <c r="A570">
        <v>13.4120680000633</v>
      </c>
      <c r="B570">
        <v>0.99994300000000003</v>
      </c>
    </row>
    <row r="571" spans="1:2">
      <c r="A571">
        <v>13.432502999901772</v>
      </c>
      <c r="B571">
        <v>0.99993399999999999</v>
      </c>
    </row>
    <row r="572" spans="1:2">
      <c r="A572">
        <v>13.452936999965459</v>
      </c>
      <c r="B572">
        <v>0.99994000000000005</v>
      </c>
    </row>
    <row r="573" spans="1:2">
      <c r="A573">
        <v>13.473371000029147</v>
      </c>
      <c r="B573">
        <v>1.0000899999999999</v>
      </c>
    </row>
    <row r="574" spans="1:2">
      <c r="A574">
        <v>13.493805999867618</v>
      </c>
      <c r="B574">
        <v>1.0001199999999999</v>
      </c>
    </row>
    <row r="575" spans="1:2">
      <c r="A575">
        <v>13.514239999931306</v>
      </c>
      <c r="B575">
        <v>0.99998799999999999</v>
      </c>
    </row>
    <row r="576" spans="1:2">
      <c r="A576">
        <v>13.534674999769777</v>
      </c>
      <c r="B576">
        <v>0.99995000000000001</v>
      </c>
    </row>
    <row r="577" spans="1:2">
      <c r="A577">
        <v>13.555108999833465</v>
      </c>
      <c r="B577">
        <v>1.0000599999999999</v>
      </c>
    </row>
    <row r="578" spans="1:2">
      <c r="A578">
        <v>13.575544000137597</v>
      </c>
      <c r="B578">
        <v>1.0000720000000001</v>
      </c>
    </row>
    <row r="579" spans="1:2">
      <c r="A579">
        <v>13.595978000201285</v>
      </c>
      <c r="B579">
        <v>0.99998100000000001</v>
      </c>
    </row>
    <row r="580" spans="1:2">
      <c r="A580">
        <v>13.616413000039756</v>
      </c>
      <c r="B580">
        <v>1.0001100000000001</v>
      </c>
    </row>
    <row r="581" spans="1:2">
      <c r="A581">
        <v>13.636847000103444</v>
      </c>
      <c r="B581">
        <v>1.000013</v>
      </c>
    </row>
    <row r="582" spans="1:2">
      <c r="A582">
        <v>13.657281999941915</v>
      </c>
      <c r="B582">
        <v>1.0001009999999999</v>
      </c>
    </row>
    <row r="583" spans="1:2">
      <c r="A583">
        <v>13.677716000005603</v>
      </c>
      <c r="B583">
        <v>1.0000849999999999</v>
      </c>
    </row>
    <row r="584" spans="1:2">
      <c r="A584">
        <v>13.69815000006929</v>
      </c>
      <c r="B584">
        <v>0.99991300000000005</v>
      </c>
    </row>
    <row r="585" spans="1:2">
      <c r="A585">
        <v>13.718584999907762</v>
      </c>
      <c r="B585">
        <v>0.99993799999999999</v>
      </c>
    </row>
    <row r="586" spans="1:2">
      <c r="A586">
        <v>13.739018999971449</v>
      </c>
      <c r="B586">
        <v>1.000049</v>
      </c>
    </row>
    <row r="587" spans="1:2">
      <c r="A587">
        <v>13.759453999809921</v>
      </c>
      <c r="B587">
        <v>1.000038</v>
      </c>
    </row>
    <row r="588" spans="1:2">
      <c r="A588">
        <v>13.779887999873608</v>
      </c>
      <c r="B588">
        <v>0.99993100000000001</v>
      </c>
    </row>
    <row r="589" spans="1:2">
      <c r="A589">
        <v>13.800321999937296</v>
      </c>
      <c r="B589">
        <v>1.0000610000000001</v>
      </c>
    </row>
    <row r="590" spans="1:2">
      <c r="A590">
        <v>13.820756999775767</v>
      </c>
      <c r="B590">
        <v>1.0001979999999999</v>
      </c>
    </row>
    <row r="591" spans="1:2">
      <c r="A591">
        <v>13.841190999839455</v>
      </c>
      <c r="B591">
        <v>0.99994799999999995</v>
      </c>
    </row>
    <row r="592" spans="1:2">
      <c r="A592">
        <v>13.861626000143588</v>
      </c>
      <c r="B592">
        <v>1.000157</v>
      </c>
    </row>
    <row r="593" spans="1:2">
      <c r="A593">
        <v>13.882060000207275</v>
      </c>
      <c r="B593">
        <v>0.99998699999999996</v>
      </c>
    </row>
    <row r="594" spans="1:2">
      <c r="A594">
        <v>13.902495000045747</v>
      </c>
      <c r="B594">
        <v>1.0001009999999999</v>
      </c>
    </row>
    <row r="595" spans="1:2">
      <c r="A595">
        <v>13.922929000109434</v>
      </c>
      <c r="B595">
        <v>0.99994400000000006</v>
      </c>
    </row>
    <row r="596" spans="1:2">
      <c r="A596">
        <v>13.943363999947906</v>
      </c>
      <c r="B596">
        <v>0.99995999999999996</v>
      </c>
    </row>
    <row r="597" spans="1:2">
      <c r="A597">
        <v>13.963798000011593</v>
      </c>
      <c r="B597">
        <v>0.99999199999999999</v>
      </c>
    </row>
    <row r="598" spans="1:2">
      <c r="A598">
        <v>13.984232000075281</v>
      </c>
      <c r="B598">
        <v>0.999919</v>
      </c>
    </row>
    <row r="599" spans="1:2">
      <c r="A599">
        <v>14.004666999913752</v>
      </c>
      <c r="B599">
        <v>1.0000880000000001</v>
      </c>
    </row>
    <row r="600" spans="1:2">
      <c r="A600">
        <v>14.02510099997744</v>
      </c>
      <c r="B600">
        <v>1.00003</v>
      </c>
    </row>
    <row r="601" spans="1:2">
      <c r="A601">
        <v>14.045535999815911</v>
      </c>
      <c r="B601">
        <v>1.000095</v>
      </c>
    </row>
    <row r="602" spans="1:2">
      <c r="A602">
        <v>14.065969999879599</v>
      </c>
      <c r="B602">
        <v>1.000024</v>
      </c>
    </row>
    <row r="603" spans="1:2">
      <c r="A603">
        <v>14.086405000183731</v>
      </c>
      <c r="B603">
        <v>0.99994499999999997</v>
      </c>
    </row>
    <row r="604" spans="1:2">
      <c r="A604">
        <v>14.106838999781758</v>
      </c>
      <c r="B604">
        <v>0.99996799999999997</v>
      </c>
    </row>
    <row r="605" spans="1:2">
      <c r="A605">
        <v>14.127272999845445</v>
      </c>
      <c r="B605">
        <v>1.0000720000000001</v>
      </c>
    </row>
    <row r="606" spans="1:2">
      <c r="A606">
        <v>14.147708000149578</v>
      </c>
      <c r="B606">
        <v>0.99994300000000003</v>
      </c>
    </row>
    <row r="607" spans="1:2">
      <c r="A607">
        <v>14.168142000213265</v>
      </c>
      <c r="B607">
        <v>1</v>
      </c>
    </row>
    <row r="608" spans="1:2">
      <c r="A608">
        <v>14.188577000051737</v>
      </c>
      <c r="B608">
        <v>0.99994099999999997</v>
      </c>
    </row>
    <row r="609" spans="1:2">
      <c r="A609">
        <v>14.209011000115424</v>
      </c>
      <c r="B609">
        <v>1.0001580000000001</v>
      </c>
    </row>
    <row r="610" spans="1:2">
      <c r="A610">
        <v>14.229445999953896</v>
      </c>
      <c r="B610">
        <v>0.99988999999999995</v>
      </c>
    </row>
    <row r="611" spans="1:2">
      <c r="A611">
        <v>14.249880000017583</v>
      </c>
      <c r="B611">
        <v>0.99990299999999999</v>
      </c>
    </row>
    <row r="612" spans="1:2">
      <c r="A612">
        <v>14.270314000081271</v>
      </c>
      <c r="B612">
        <v>0.99973400000000001</v>
      </c>
    </row>
    <row r="613" spans="1:2">
      <c r="A613">
        <v>14.290748999919742</v>
      </c>
      <c r="B613">
        <v>1.0000070000000001</v>
      </c>
    </row>
    <row r="614" spans="1:2">
      <c r="A614">
        <v>14.31118299998343</v>
      </c>
      <c r="B614">
        <v>1.0001180000000001</v>
      </c>
    </row>
    <row r="615" spans="1:2">
      <c r="A615">
        <v>14.331617999821901</v>
      </c>
      <c r="B615">
        <v>0.99994700000000003</v>
      </c>
    </row>
    <row r="616" spans="1:2">
      <c r="A616">
        <v>14.352051999885589</v>
      </c>
      <c r="B616">
        <v>1.000051</v>
      </c>
    </row>
    <row r="617" spans="1:2">
      <c r="A617">
        <v>14.372487000189722</v>
      </c>
      <c r="B617">
        <v>0.99992000000000003</v>
      </c>
    </row>
    <row r="618" spans="1:2">
      <c r="A618">
        <v>14.413356000091881</v>
      </c>
      <c r="B618">
        <v>1.000075</v>
      </c>
    </row>
    <row r="619" spans="1:2">
      <c r="A619">
        <v>14.433790000155568</v>
      </c>
      <c r="B619">
        <v>1.0000169999999999</v>
      </c>
    </row>
    <row r="620" spans="1:2">
      <c r="A620">
        <v>14.454224000219256</v>
      </c>
      <c r="B620">
        <v>1.0000279999999999</v>
      </c>
    </row>
    <row r="621" spans="1:2">
      <c r="A621">
        <v>14.474659000057727</v>
      </c>
      <c r="B621">
        <v>0.99999899999999997</v>
      </c>
    </row>
    <row r="622" spans="1:2">
      <c r="A622">
        <v>14.495093000121415</v>
      </c>
      <c r="B622">
        <v>1.0001089999999999</v>
      </c>
    </row>
    <row r="623" spans="1:2">
      <c r="A623">
        <v>14.515527999959886</v>
      </c>
      <c r="B623">
        <v>1.00013</v>
      </c>
    </row>
    <row r="624" spans="1:2">
      <c r="A624">
        <v>14.535962000023574</v>
      </c>
      <c r="B624">
        <v>0.999884</v>
      </c>
    </row>
    <row r="625" spans="1:2">
      <c r="A625">
        <v>14.556396000087261</v>
      </c>
      <c r="B625">
        <v>0.99998900000000002</v>
      </c>
    </row>
    <row r="626" spans="1:2">
      <c r="A626">
        <v>14.576830999925733</v>
      </c>
      <c r="B626">
        <v>1.000057</v>
      </c>
    </row>
    <row r="627" spans="1:2">
      <c r="A627">
        <v>14.59726499998942</v>
      </c>
      <c r="B627">
        <v>1.0000579999999999</v>
      </c>
    </row>
    <row r="628" spans="1:2">
      <c r="A628">
        <v>14.617699999827892</v>
      </c>
      <c r="B628">
        <v>0.999942</v>
      </c>
    </row>
    <row r="629" spans="1:2">
      <c r="A629">
        <v>14.638133999891579</v>
      </c>
      <c r="B629">
        <v>0.999892</v>
      </c>
    </row>
    <row r="630" spans="1:2">
      <c r="A630">
        <v>14.658569000195712</v>
      </c>
      <c r="B630">
        <v>0.99992700000000001</v>
      </c>
    </row>
    <row r="631" spans="1:2">
      <c r="A631">
        <v>14.679002999793738</v>
      </c>
      <c r="B631">
        <v>0.99998100000000001</v>
      </c>
    </row>
    <row r="632" spans="1:2">
      <c r="A632">
        <v>14.699438000097871</v>
      </c>
      <c r="B632">
        <v>1.0000150000000001</v>
      </c>
    </row>
    <row r="633" spans="1:2">
      <c r="A633">
        <v>14.719872000161558</v>
      </c>
      <c r="B633">
        <v>0.99999400000000005</v>
      </c>
    </row>
    <row r="634" spans="1:2">
      <c r="A634">
        <v>14.74030700000003</v>
      </c>
      <c r="B634">
        <v>0.99991699999999994</v>
      </c>
    </row>
    <row r="635" spans="1:2">
      <c r="A635">
        <v>14.760741000063717</v>
      </c>
      <c r="B635">
        <v>0.99989499999999998</v>
      </c>
    </row>
    <row r="636" spans="1:2">
      <c r="A636">
        <v>14.781175000127405</v>
      </c>
      <c r="B636">
        <v>1.0000640000000001</v>
      </c>
    </row>
    <row r="637" spans="1:2">
      <c r="A637">
        <v>14.801609999965876</v>
      </c>
      <c r="B637">
        <v>0.99997499999999995</v>
      </c>
    </row>
    <row r="638" spans="1:2">
      <c r="A638">
        <v>14.822044000029564</v>
      </c>
      <c r="B638">
        <v>0.99997599999999998</v>
      </c>
    </row>
    <row r="639" spans="1:2">
      <c r="A639">
        <v>14.842478999868035</v>
      </c>
      <c r="B639">
        <v>0.99987099999999995</v>
      </c>
    </row>
    <row r="640" spans="1:2">
      <c r="A640">
        <v>14.862912999931723</v>
      </c>
      <c r="B640">
        <v>0.99991600000000003</v>
      </c>
    </row>
    <row r="641" spans="1:2">
      <c r="A641">
        <v>14.883347999770194</v>
      </c>
      <c r="B641">
        <v>0.99991600000000003</v>
      </c>
    </row>
    <row r="642" spans="1:2">
      <c r="A642">
        <v>14.903781999833882</v>
      </c>
      <c r="B642">
        <v>0.99996300000000005</v>
      </c>
    </row>
    <row r="643" spans="1:2">
      <c r="A643">
        <v>14.924215999897569</v>
      </c>
      <c r="B643">
        <v>0.99996200000000002</v>
      </c>
    </row>
    <row r="644" spans="1:2">
      <c r="A644">
        <v>14.944651000201702</v>
      </c>
      <c r="B644">
        <v>0.99990400000000002</v>
      </c>
    </row>
    <row r="645" spans="1:2">
      <c r="A645">
        <v>14.965084999799728</v>
      </c>
      <c r="B645">
        <v>0.99990100000000004</v>
      </c>
    </row>
    <row r="646" spans="1:2">
      <c r="A646">
        <v>14.985520000103861</v>
      </c>
      <c r="B646">
        <v>1.000111</v>
      </c>
    </row>
    <row r="647" spans="1:2">
      <c r="A647">
        <v>15.005954000167549</v>
      </c>
      <c r="B647">
        <v>0.99994799999999995</v>
      </c>
    </row>
    <row r="648" spans="1:2">
      <c r="A648">
        <v>15.02638900000602</v>
      </c>
      <c r="B648">
        <v>0.99997499999999995</v>
      </c>
    </row>
    <row r="649" spans="1:2">
      <c r="A649">
        <v>15.046823000069708</v>
      </c>
      <c r="B649">
        <v>0.999915</v>
      </c>
    </row>
    <row r="650" spans="1:2">
      <c r="A650">
        <v>15.067257000133395</v>
      </c>
      <c r="B650">
        <v>0.99998600000000004</v>
      </c>
    </row>
    <row r="651" spans="1:2">
      <c r="A651">
        <v>15.087691999971867</v>
      </c>
      <c r="B651">
        <v>1.0000290000000001</v>
      </c>
    </row>
    <row r="652" spans="1:2">
      <c r="A652">
        <v>15.108126000035554</v>
      </c>
      <c r="B652">
        <v>1.000105</v>
      </c>
    </row>
    <row r="653" spans="1:2">
      <c r="A653">
        <v>15.128560999874026</v>
      </c>
      <c r="B653">
        <v>1.0001</v>
      </c>
    </row>
    <row r="654" spans="1:2">
      <c r="A654">
        <v>15.148994999937713</v>
      </c>
      <c r="B654">
        <v>0.99996300000000005</v>
      </c>
    </row>
    <row r="655" spans="1:2">
      <c r="A655">
        <v>15.169429999776185</v>
      </c>
      <c r="B655">
        <v>0.99995900000000004</v>
      </c>
    </row>
    <row r="656" spans="1:2">
      <c r="A656">
        <v>15.189863999839872</v>
      </c>
      <c r="B656">
        <v>1.0000009999999999</v>
      </c>
    </row>
    <row r="657" spans="1:2">
      <c r="A657">
        <v>15.21029799990356</v>
      </c>
      <c r="B657">
        <v>0.99992300000000001</v>
      </c>
    </row>
    <row r="658" spans="1:2">
      <c r="A658">
        <v>15.230733000207692</v>
      </c>
      <c r="B658">
        <v>1.000046</v>
      </c>
    </row>
    <row r="659" spans="1:2">
      <c r="A659">
        <v>15.251166999805719</v>
      </c>
      <c r="B659">
        <v>0.99994799999999995</v>
      </c>
    </row>
    <row r="660" spans="1:2">
      <c r="A660">
        <v>15.271602000109851</v>
      </c>
      <c r="B660">
        <v>1.0000549999999999</v>
      </c>
    </row>
    <row r="661" spans="1:2">
      <c r="A661">
        <v>15.292036000173539</v>
      </c>
      <c r="B661">
        <v>0.99999400000000005</v>
      </c>
    </row>
    <row r="662" spans="1:2">
      <c r="A662">
        <v>15.31247100001201</v>
      </c>
      <c r="B662">
        <v>1.0001530000000001</v>
      </c>
    </row>
    <row r="663" spans="1:2">
      <c r="A663">
        <v>15.332905000075698</v>
      </c>
      <c r="B663">
        <v>0.99996200000000002</v>
      </c>
    </row>
    <row r="664" spans="1:2">
      <c r="A664">
        <v>15.353339000139385</v>
      </c>
      <c r="B664">
        <v>1.000176</v>
      </c>
    </row>
    <row r="665" spans="1:2">
      <c r="A665">
        <v>15.373773999977857</v>
      </c>
      <c r="B665">
        <v>1.0000849999999999</v>
      </c>
    </row>
    <row r="666" spans="1:2">
      <c r="A666">
        <v>15.394208000041544</v>
      </c>
      <c r="B666">
        <v>0.99989600000000001</v>
      </c>
    </row>
    <row r="667" spans="1:2">
      <c r="A667">
        <v>15.414642999880016</v>
      </c>
      <c r="B667">
        <v>1.000021</v>
      </c>
    </row>
    <row r="668" spans="1:2">
      <c r="A668">
        <v>15.435076999943703</v>
      </c>
      <c r="B668">
        <v>0.99999700000000002</v>
      </c>
    </row>
    <row r="669" spans="1:2">
      <c r="A669">
        <v>15.455511999782175</v>
      </c>
      <c r="B669">
        <v>1.0000119999999999</v>
      </c>
    </row>
    <row r="670" spans="1:2">
      <c r="A670">
        <v>15.475945999845862</v>
      </c>
      <c r="B670">
        <v>0.99982700000000002</v>
      </c>
    </row>
    <row r="671" spans="1:2">
      <c r="A671">
        <v>15.496381000149995</v>
      </c>
      <c r="B671">
        <v>1.0000450000000001</v>
      </c>
    </row>
    <row r="672" spans="1:2">
      <c r="A672">
        <v>15.516815000213683</v>
      </c>
      <c r="B672">
        <v>0.99999899999999997</v>
      </c>
    </row>
    <row r="673" spans="1:2">
      <c r="A673">
        <v>15.537248999811709</v>
      </c>
      <c r="B673">
        <v>0.99992400000000004</v>
      </c>
    </row>
    <row r="674" spans="1:2">
      <c r="A674">
        <v>15.557684000115842</v>
      </c>
      <c r="B674">
        <v>1.000086</v>
      </c>
    </row>
    <row r="675" spans="1:2">
      <c r="A675">
        <v>15.578118000179529</v>
      </c>
      <c r="B675">
        <v>0.99975999999999998</v>
      </c>
    </row>
    <row r="676" spans="1:2">
      <c r="A676">
        <v>15.598553000018001</v>
      </c>
      <c r="B676">
        <v>0.99994799999999995</v>
      </c>
    </row>
    <row r="677" spans="1:2">
      <c r="A677">
        <v>15.618987000081688</v>
      </c>
      <c r="B677">
        <v>0.99998900000000002</v>
      </c>
    </row>
    <row r="678" spans="1:2">
      <c r="A678">
        <v>15.63942199992016</v>
      </c>
      <c r="B678">
        <v>1.0001359999999999</v>
      </c>
    </row>
    <row r="679" spans="1:2">
      <c r="A679">
        <v>15.659855999983847</v>
      </c>
      <c r="B679">
        <v>1.000119</v>
      </c>
    </row>
    <row r="680" spans="1:2">
      <c r="A680">
        <v>15.680290999822319</v>
      </c>
      <c r="B680">
        <v>0.99989799999999995</v>
      </c>
    </row>
    <row r="681" spans="1:2">
      <c r="A681">
        <v>15.700724999886006</v>
      </c>
      <c r="B681">
        <v>0.99992800000000004</v>
      </c>
    </row>
    <row r="682" spans="1:2">
      <c r="A682">
        <v>15.721158999949694</v>
      </c>
      <c r="B682">
        <v>0.99993699999999996</v>
      </c>
    </row>
    <row r="683" spans="1:2">
      <c r="A683">
        <v>15.741593999788165</v>
      </c>
      <c r="B683">
        <v>0.99999300000000002</v>
      </c>
    </row>
    <row r="684" spans="1:2">
      <c r="A684">
        <v>15.762027999851853</v>
      </c>
      <c r="B684">
        <v>1.0000039999999999</v>
      </c>
    </row>
    <row r="685" spans="1:2">
      <c r="A685">
        <v>15.782463000155985</v>
      </c>
      <c r="B685">
        <v>0.99981299999999995</v>
      </c>
    </row>
    <row r="686" spans="1:2">
      <c r="A686">
        <v>15.802897000219673</v>
      </c>
      <c r="B686">
        <v>1.000051</v>
      </c>
    </row>
    <row r="687" spans="1:2">
      <c r="A687">
        <v>15.823332000058144</v>
      </c>
      <c r="B687">
        <v>0.99997499999999995</v>
      </c>
    </row>
    <row r="688" spans="1:2">
      <c r="A688">
        <v>15.843766000121832</v>
      </c>
      <c r="B688">
        <v>1.0002230000000001</v>
      </c>
    </row>
    <row r="689" spans="1:2">
      <c r="A689">
        <v>15.864200000185519</v>
      </c>
      <c r="B689">
        <v>0.99992300000000001</v>
      </c>
    </row>
    <row r="690" spans="1:2">
      <c r="A690">
        <v>15.884635000023991</v>
      </c>
      <c r="B690">
        <v>1.0002260000000001</v>
      </c>
    </row>
    <row r="691" spans="1:2">
      <c r="A691">
        <v>15.905069000087678</v>
      </c>
      <c r="B691">
        <v>1.0001249999999999</v>
      </c>
    </row>
    <row r="692" spans="1:2">
      <c r="A692">
        <v>15.92550399992615</v>
      </c>
      <c r="B692">
        <v>1.0001990000000001</v>
      </c>
    </row>
    <row r="693" spans="1:2">
      <c r="A693">
        <v>15.945937999989837</v>
      </c>
      <c r="B693">
        <v>1</v>
      </c>
    </row>
    <row r="694" spans="1:2">
      <c r="A694">
        <v>15.966372999828309</v>
      </c>
      <c r="B694">
        <v>0.99988699999999997</v>
      </c>
    </row>
    <row r="695" spans="1:2">
      <c r="A695">
        <v>15.986806999891996</v>
      </c>
      <c r="B695">
        <v>1.0003500000000001</v>
      </c>
    </row>
    <row r="696" spans="1:2">
      <c r="A696">
        <v>16.007240999955684</v>
      </c>
      <c r="B696">
        <v>0.99974600000000002</v>
      </c>
    </row>
    <row r="697" spans="1:2">
      <c r="A697">
        <v>16.027675999794155</v>
      </c>
      <c r="B697">
        <v>1.0000340000000001</v>
      </c>
    </row>
    <row r="698" spans="1:2">
      <c r="A698">
        <v>16.048109999857843</v>
      </c>
      <c r="B698">
        <v>0.99991799999999997</v>
      </c>
    </row>
    <row r="699" spans="1:2">
      <c r="A699">
        <v>16.068545000161976</v>
      </c>
      <c r="B699">
        <v>0.999973</v>
      </c>
    </row>
    <row r="700" spans="1:2">
      <c r="A700">
        <v>16.088979000225663</v>
      </c>
      <c r="B700">
        <v>0.99998399999999998</v>
      </c>
    </row>
    <row r="701" spans="1:2">
      <c r="A701">
        <v>16.109414000064135</v>
      </c>
      <c r="B701">
        <v>1.000022</v>
      </c>
    </row>
    <row r="702" spans="1:2">
      <c r="A702">
        <v>16.129848000127822</v>
      </c>
      <c r="B702">
        <v>0.99997599999999998</v>
      </c>
    </row>
    <row r="703" spans="1:2">
      <c r="A703">
        <v>16.15028200019151</v>
      </c>
      <c r="B703">
        <v>1.000043</v>
      </c>
    </row>
    <row r="704" spans="1:2">
      <c r="A704">
        <v>16.170717000029981</v>
      </c>
      <c r="B704">
        <v>0.99993100000000001</v>
      </c>
    </row>
    <row r="705" spans="1:2">
      <c r="A705">
        <v>16.191151000093669</v>
      </c>
      <c r="B705">
        <v>1.0000530000000001</v>
      </c>
    </row>
    <row r="706" spans="1:2">
      <c r="A706">
        <v>16.21158599993214</v>
      </c>
      <c r="B706">
        <v>1.0000039999999999</v>
      </c>
    </row>
    <row r="707" spans="1:2">
      <c r="A707">
        <v>16.232019999995828</v>
      </c>
      <c r="B707">
        <v>1.0000169999999999</v>
      </c>
    </row>
    <row r="708" spans="1:2">
      <c r="A708">
        <v>16.252454999834299</v>
      </c>
      <c r="B708">
        <v>1.0000009999999999</v>
      </c>
    </row>
    <row r="709" spans="1:2">
      <c r="A709">
        <v>16.272888999897987</v>
      </c>
      <c r="B709">
        <v>0.99992099999999995</v>
      </c>
    </row>
    <row r="710" spans="1:2">
      <c r="A710">
        <v>16.293322999961674</v>
      </c>
      <c r="B710">
        <v>0.99972799999999995</v>
      </c>
    </row>
    <row r="711" spans="1:2">
      <c r="A711">
        <v>16.313757999800146</v>
      </c>
      <c r="B711">
        <v>1.000048</v>
      </c>
    </row>
    <row r="712" spans="1:2">
      <c r="A712">
        <v>16.334191999863833</v>
      </c>
      <c r="B712">
        <v>0.99978299999999998</v>
      </c>
    </row>
    <row r="713" spans="1:2">
      <c r="A713">
        <v>16.354627000167966</v>
      </c>
      <c r="B713">
        <v>0.99996499999999999</v>
      </c>
    </row>
    <row r="714" spans="1:2">
      <c r="A714">
        <v>16.375061000231653</v>
      </c>
      <c r="B714">
        <v>1.0000560000000001</v>
      </c>
    </row>
    <row r="715" spans="1:2">
      <c r="A715">
        <v>16.395496000070125</v>
      </c>
      <c r="B715">
        <v>0.99954699999999996</v>
      </c>
    </row>
    <row r="716" spans="1:2">
      <c r="A716">
        <v>16.415930000133812</v>
      </c>
      <c r="B716">
        <v>0.99939199999999995</v>
      </c>
    </row>
    <row r="717" spans="1:2">
      <c r="A717">
        <v>16.436364999972284</v>
      </c>
      <c r="B717">
        <v>0.99919599999999997</v>
      </c>
    </row>
    <row r="718" spans="1:2">
      <c r="A718">
        <v>16.456799000035971</v>
      </c>
      <c r="B718">
        <v>0.99926899999999996</v>
      </c>
    </row>
    <row r="719" spans="1:2">
      <c r="A719">
        <v>16.477233000099659</v>
      </c>
      <c r="B719">
        <v>0.99913399999999997</v>
      </c>
    </row>
    <row r="720" spans="1:2">
      <c r="A720">
        <v>16.49766799993813</v>
      </c>
      <c r="B720">
        <v>0.99922900000000003</v>
      </c>
    </row>
    <row r="721" spans="1:2">
      <c r="A721">
        <v>16.518102000001818</v>
      </c>
      <c r="B721">
        <v>0.99939900000000004</v>
      </c>
    </row>
    <row r="722" spans="1:2">
      <c r="A722">
        <v>16.538536999840289</v>
      </c>
      <c r="B722">
        <v>0.99946599999999997</v>
      </c>
    </row>
    <row r="723" spans="1:2">
      <c r="A723">
        <v>16.558970999903977</v>
      </c>
      <c r="B723">
        <v>0.99992199999999998</v>
      </c>
    </row>
    <row r="724" spans="1:2">
      <c r="A724">
        <v>16.57940600020811</v>
      </c>
      <c r="B724">
        <v>1.0000020000000001</v>
      </c>
    </row>
    <row r="725" spans="1:2">
      <c r="A725">
        <v>16.599839999806136</v>
      </c>
      <c r="B725">
        <v>1.000016</v>
      </c>
    </row>
    <row r="726" spans="1:2">
      <c r="A726">
        <v>16.620273999869823</v>
      </c>
      <c r="B726">
        <v>0.99985199999999996</v>
      </c>
    </row>
    <row r="727" spans="1:2">
      <c r="A727">
        <v>16.640709000173956</v>
      </c>
      <c r="B727">
        <v>1.0001899999999999</v>
      </c>
    </row>
    <row r="728" spans="1:2">
      <c r="A728">
        <v>16.661142999771982</v>
      </c>
      <c r="B728">
        <v>1.0001260000000001</v>
      </c>
    </row>
    <row r="729" spans="1:2">
      <c r="A729">
        <v>16.681578000076115</v>
      </c>
      <c r="B729">
        <v>0.999915</v>
      </c>
    </row>
    <row r="730" spans="1:2">
      <c r="A730">
        <v>16.702012000139803</v>
      </c>
      <c r="B730">
        <v>0.99984899999999999</v>
      </c>
    </row>
    <row r="731" spans="1:2">
      <c r="A731">
        <v>16.722446999978274</v>
      </c>
      <c r="B731">
        <v>0.99997499999999995</v>
      </c>
    </row>
    <row r="732" spans="1:2">
      <c r="A732">
        <v>16.742881000041962</v>
      </c>
      <c r="B732">
        <v>1.0000819999999999</v>
      </c>
    </row>
    <row r="733" spans="1:2">
      <c r="A733">
        <v>16.763315999880433</v>
      </c>
      <c r="B733">
        <v>0.99979700000000005</v>
      </c>
    </row>
    <row r="734" spans="1:2">
      <c r="A734">
        <v>16.783749999944121</v>
      </c>
      <c r="B734">
        <v>0.99995599999999996</v>
      </c>
    </row>
    <row r="735" spans="1:2">
      <c r="A735">
        <v>16.804184000007808</v>
      </c>
      <c r="B735">
        <v>0.99995299999999998</v>
      </c>
    </row>
    <row r="736" spans="1:2">
      <c r="A736">
        <v>16.82461899984628</v>
      </c>
      <c r="B736">
        <v>1.00003</v>
      </c>
    </row>
    <row r="737" spans="1:2">
      <c r="A737">
        <v>16.845052999909967</v>
      </c>
      <c r="B737">
        <v>1.0000629999999999</v>
      </c>
    </row>
    <row r="738" spans="1:2">
      <c r="A738">
        <v>16.8654880002141</v>
      </c>
      <c r="B738">
        <v>0.99996399999999996</v>
      </c>
    </row>
    <row r="739" spans="1:2">
      <c r="A739">
        <v>16.885921999812126</v>
      </c>
      <c r="B739">
        <v>1.0001640000000001</v>
      </c>
    </row>
    <row r="740" spans="1:2">
      <c r="A740">
        <v>16.906357000116259</v>
      </c>
      <c r="B740">
        <v>0.99996700000000005</v>
      </c>
    </row>
    <row r="741" spans="1:2">
      <c r="A741">
        <v>16.926791000179946</v>
      </c>
      <c r="B741">
        <v>1.000067</v>
      </c>
    </row>
    <row r="742" spans="1:2">
      <c r="A742">
        <v>16.947224999777973</v>
      </c>
      <c r="B742">
        <v>1.0001359999999999</v>
      </c>
    </row>
    <row r="743" spans="1:2">
      <c r="A743">
        <v>16.967660000082105</v>
      </c>
      <c r="B743">
        <v>1.0000420000000001</v>
      </c>
    </row>
    <row r="744" spans="1:2">
      <c r="A744">
        <v>16.988094000145793</v>
      </c>
      <c r="B744">
        <v>0.99978400000000001</v>
      </c>
    </row>
    <row r="745" spans="1:2">
      <c r="A745">
        <v>17.008528999984264</v>
      </c>
      <c r="B745">
        <v>1.000014</v>
      </c>
    </row>
    <row r="746" spans="1:2">
      <c r="A746">
        <v>17.028963000047952</v>
      </c>
      <c r="B746">
        <v>0.99992199999999998</v>
      </c>
    </row>
    <row r="747" spans="1:2">
      <c r="A747">
        <v>17.049397999886423</v>
      </c>
      <c r="B747">
        <v>1.000062</v>
      </c>
    </row>
    <row r="748" spans="1:2">
      <c r="A748">
        <v>17.069831999950111</v>
      </c>
      <c r="B748">
        <v>0.99986399999999998</v>
      </c>
    </row>
    <row r="749" spans="1:2">
      <c r="A749">
        <v>17.090266000013798</v>
      </c>
      <c r="B749">
        <v>1.0000770000000001</v>
      </c>
    </row>
    <row r="750" spans="1:2">
      <c r="A750">
        <v>17.11070099985227</v>
      </c>
      <c r="B750">
        <v>1.0002260000000001</v>
      </c>
    </row>
    <row r="751" spans="1:2">
      <c r="A751">
        <v>17.131134999915957</v>
      </c>
      <c r="B751">
        <v>0.99997100000000005</v>
      </c>
    </row>
    <row r="752" spans="1:2">
      <c r="A752">
        <v>17.15157000022009</v>
      </c>
      <c r="B752">
        <v>0.99993200000000004</v>
      </c>
    </row>
    <row r="753" spans="1:2">
      <c r="A753">
        <v>17.172003999818116</v>
      </c>
      <c r="B753">
        <v>0.99994499999999997</v>
      </c>
    </row>
    <row r="754" spans="1:2">
      <c r="A754">
        <v>17.192439000122249</v>
      </c>
      <c r="B754">
        <v>0.99988600000000005</v>
      </c>
    </row>
    <row r="755" spans="1:2">
      <c r="A755">
        <v>17.212873000185937</v>
      </c>
      <c r="B755">
        <v>0.99994300000000003</v>
      </c>
    </row>
    <row r="756" spans="1:2">
      <c r="A756">
        <v>17.233308000024408</v>
      </c>
      <c r="B756">
        <v>1.000021</v>
      </c>
    </row>
    <row r="757" spans="1:2">
      <c r="A757">
        <v>17.253742000088096</v>
      </c>
      <c r="B757">
        <v>1.0001500000000001</v>
      </c>
    </row>
    <row r="758" spans="1:2">
      <c r="A758">
        <v>17.274176000151783</v>
      </c>
      <c r="B758">
        <v>1.000197</v>
      </c>
    </row>
    <row r="759" spans="1:2">
      <c r="A759">
        <v>17.294610999990255</v>
      </c>
      <c r="B759">
        <v>0.99999300000000002</v>
      </c>
    </row>
    <row r="760" spans="1:2">
      <c r="A760">
        <v>17.315045000053942</v>
      </c>
      <c r="B760">
        <v>0.99976500000000001</v>
      </c>
    </row>
    <row r="761" spans="1:2">
      <c r="A761">
        <v>17.335479999892414</v>
      </c>
      <c r="B761">
        <v>0.99994400000000006</v>
      </c>
    </row>
    <row r="762" spans="1:2">
      <c r="A762">
        <v>17.355913999956101</v>
      </c>
      <c r="B762">
        <v>0.99989899999999998</v>
      </c>
    </row>
    <row r="763" spans="1:2">
      <c r="A763">
        <v>17.39678299985826</v>
      </c>
      <c r="B763">
        <v>1.0001720000000001</v>
      </c>
    </row>
    <row r="764" spans="1:2">
      <c r="A764">
        <v>17.417216999921948</v>
      </c>
      <c r="B764">
        <v>1.000103</v>
      </c>
    </row>
    <row r="765" spans="1:2">
      <c r="A765">
        <v>17.43765200022608</v>
      </c>
      <c r="B765">
        <v>1.0001880000000001</v>
      </c>
    </row>
    <row r="766" spans="1:2">
      <c r="A766">
        <v>17.458085999824107</v>
      </c>
      <c r="B766">
        <v>1.0002070000000001</v>
      </c>
    </row>
    <row r="767" spans="1:2">
      <c r="A767">
        <v>17.478521000128239</v>
      </c>
      <c r="B767">
        <v>0.99977000000000005</v>
      </c>
    </row>
    <row r="768" spans="1:2">
      <c r="A768">
        <v>17.498955000191927</v>
      </c>
      <c r="B768">
        <v>0.99997899999999995</v>
      </c>
    </row>
    <row r="769" spans="1:2">
      <c r="A769">
        <v>17.519390000030398</v>
      </c>
      <c r="B769">
        <v>1.000006</v>
      </c>
    </row>
    <row r="770" spans="1:2">
      <c r="A770">
        <v>17.539824000094086</v>
      </c>
      <c r="B770">
        <v>1.0001370000000001</v>
      </c>
    </row>
    <row r="771" spans="1:2">
      <c r="A771">
        <v>17.560258999932557</v>
      </c>
      <c r="B771">
        <v>0.99998200000000004</v>
      </c>
    </row>
    <row r="772" spans="1:2">
      <c r="A772">
        <v>17.580692999996245</v>
      </c>
      <c r="B772">
        <v>1.0001070000000001</v>
      </c>
    </row>
    <row r="773" spans="1:2">
      <c r="A773">
        <v>17.601127000059932</v>
      </c>
      <c r="B773">
        <v>1.000097</v>
      </c>
    </row>
    <row r="774" spans="1:2">
      <c r="A774">
        <v>17.621561999898404</v>
      </c>
      <c r="B774">
        <v>1.000084</v>
      </c>
    </row>
    <row r="775" spans="1:2">
      <c r="A775">
        <v>17.641995999962091</v>
      </c>
      <c r="B775">
        <v>1.0001199999999999</v>
      </c>
    </row>
    <row r="776" spans="1:2">
      <c r="A776">
        <v>17.662430999800563</v>
      </c>
      <c r="B776">
        <v>1.000011</v>
      </c>
    </row>
    <row r="777" spans="1:2">
      <c r="A777">
        <v>17.68286499986425</v>
      </c>
      <c r="B777">
        <v>0.99978699999999998</v>
      </c>
    </row>
    <row r="778" spans="1:2">
      <c r="A778">
        <v>17.703300000168383</v>
      </c>
      <c r="B778">
        <v>0.99991200000000002</v>
      </c>
    </row>
    <row r="779" spans="1:2">
      <c r="A779">
        <v>17.723734000232071</v>
      </c>
      <c r="B779">
        <v>1.000146</v>
      </c>
    </row>
    <row r="780" spans="1:2">
      <c r="A780">
        <v>17.744167999830097</v>
      </c>
      <c r="B780">
        <v>1.0002390000000001</v>
      </c>
    </row>
    <row r="781" spans="1:2">
      <c r="A781">
        <v>17.76460300013423</v>
      </c>
      <c r="B781">
        <v>1.0000329999999999</v>
      </c>
    </row>
    <row r="782" spans="1:2">
      <c r="A782">
        <v>17.785037000197917</v>
      </c>
      <c r="B782">
        <v>0.999973</v>
      </c>
    </row>
    <row r="783" spans="1:2">
      <c r="A783">
        <v>17.805472000036389</v>
      </c>
      <c r="B783">
        <v>0.99992999999999999</v>
      </c>
    </row>
    <row r="784" spans="1:2">
      <c r="A784">
        <v>17.825906000100076</v>
      </c>
      <c r="B784">
        <v>1.000084</v>
      </c>
    </row>
    <row r="785" spans="1:2">
      <c r="A785">
        <v>17.846340999938548</v>
      </c>
      <c r="B785">
        <v>0.999919</v>
      </c>
    </row>
    <row r="786" spans="1:2">
      <c r="A786">
        <v>17.866775000002235</v>
      </c>
      <c r="B786">
        <v>0.99987899999999996</v>
      </c>
    </row>
    <row r="787" spans="1:2">
      <c r="A787">
        <v>17.887209000065923</v>
      </c>
      <c r="B787">
        <v>0.99991300000000005</v>
      </c>
    </row>
    <row r="788" spans="1:2">
      <c r="A788">
        <v>17.907643999904394</v>
      </c>
      <c r="B788">
        <v>0.99991399999999997</v>
      </c>
    </row>
    <row r="789" spans="1:2">
      <c r="A789">
        <v>17.928077999968082</v>
      </c>
      <c r="B789">
        <v>0.99990199999999996</v>
      </c>
    </row>
    <row r="790" spans="1:2">
      <c r="A790">
        <v>17.948512999806553</v>
      </c>
      <c r="B790">
        <v>0.99995800000000001</v>
      </c>
    </row>
    <row r="791" spans="1:2">
      <c r="A791">
        <v>17.968946999870241</v>
      </c>
      <c r="B791">
        <v>0.999946</v>
      </c>
    </row>
    <row r="792" spans="1:2">
      <c r="A792">
        <v>17.989382000174373</v>
      </c>
      <c r="B792">
        <v>0.99993500000000002</v>
      </c>
    </row>
    <row r="793" spans="1:2">
      <c r="A793">
        <v>18.0098159997724</v>
      </c>
      <c r="B793">
        <v>1.0000370000000001</v>
      </c>
    </row>
    <row r="794" spans="1:2">
      <c r="A794">
        <v>18.030249999836087</v>
      </c>
      <c r="B794">
        <v>1.000041</v>
      </c>
    </row>
    <row r="795" spans="1:2">
      <c r="A795">
        <v>18.05068500014022</v>
      </c>
      <c r="B795">
        <v>1.0001</v>
      </c>
    </row>
    <row r="796" spans="1:2">
      <c r="A796">
        <v>18.071119000203907</v>
      </c>
      <c r="B796">
        <v>1.0000469999999999</v>
      </c>
    </row>
    <row r="797" spans="1:2">
      <c r="A797">
        <v>18.091554000042379</v>
      </c>
      <c r="B797">
        <v>0.99988299999999997</v>
      </c>
    </row>
    <row r="798" spans="1:2">
      <c r="A798">
        <v>18.111988000106066</v>
      </c>
      <c r="B798">
        <v>0.99997199999999997</v>
      </c>
    </row>
    <row r="799" spans="1:2">
      <c r="A799">
        <v>18.132422999944538</v>
      </c>
      <c r="B799">
        <v>1.0000279999999999</v>
      </c>
    </row>
    <row r="800" spans="1:2">
      <c r="A800">
        <v>18.152857000008225</v>
      </c>
      <c r="B800">
        <v>1.000041</v>
      </c>
    </row>
    <row r="801" spans="1:2">
      <c r="A801">
        <v>18.173291000071913</v>
      </c>
      <c r="B801">
        <v>1.0001450000000001</v>
      </c>
    </row>
    <row r="802" spans="1:2">
      <c r="A802">
        <v>18.193725999910384</v>
      </c>
      <c r="B802">
        <v>1.0000830000000001</v>
      </c>
    </row>
    <row r="803" spans="1:2">
      <c r="A803">
        <v>18.214159999974072</v>
      </c>
      <c r="B803">
        <v>0.99980500000000005</v>
      </c>
    </row>
    <row r="804" spans="1:2">
      <c r="A804">
        <v>18.234594999812543</v>
      </c>
      <c r="B804">
        <v>0.99980400000000003</v>
      </c>
    </row>
    <row r="805" spans="1:2">
      <c r="A805">
        <v>18.255028999876231</v>
      </c>
      <c r="B805">
        <v>0.99982700000000002</v>
      </c>
    </row>
    <row r="806" spans="1:2">
      <c r="A806">
        <v>18.275464000180364</v>
      </c>
      <c r="B806">
        <v>1.0000990000000001</v>
      </c>
    </row>
    <row r="807" spans="1:2">
      <c r="A807">
        <v>18.29589799977839</v>
      </c>
      <c r="B807">
        <v>0.99992400000000004</v>
      </c>
    </row>
    <row r="808" spans="1:2">
      <c r="A808">
        <v>18.316333000082523</v>
      </c>
      <c r="B808">
        <v>1.0000389999999999</v>
      </c>
    </row>
    <row r="809" spans="1:2">
      <c r="A809">
        <v>18.33676700014621</v>
      </c>
      <c r="B809">
        <v>1.0000039999999999</v>
      </c>
    </row>
    <row r="810" spans="1:2">
      <c r="A810">
        <v>18.357201999984682</v>
      </c>
      <c r="B810">
        <v>0.99985000000000002</v>
      </c>
    </row>
    <row r="811" spans="1:2">
      <c r="A811">
        <v>18.377636000048369</v>
      </c>
      <c r="B811">
        <v>0.99998900000000002</v>
      </c>
    </row>
    <row r="812" spans="1:2">
      <c r="A812">
        <v>18.398070000112057</v>
      </c>
      <c r="B812">
        <v>0.99998799999999999</v>
      </c>
    </row>
    <row r="813" spans="1:2">
      <c r="A813">
        <v>18.418504999950528</v>
      </c>
      <c r="B813">
        <v>0.99988699999999997</v>
      </c>
    </row>
    <row r="814" spans="1:2">
      <c r="A814">
        <v>18.438939000014216</v>
      </c>
      <c r="B814">
        <v>0.99998299999999996</v>
      </c>
    </row>
    <row r="815" spans="1:2">
      <c r="A815">
        <v>18.459373999852687</v>
      </c>
      <c r="B815">
        <v>0.99980100000000005</v>
      </c>
    </row>
    <row r="816" spans="1:2">
      <c r="A816">
        <v>18.479807999916375</v>
      </c>
      <c r="B816">
        <v>1.000024</v>
      </c>
    </row>
    <row r="817" spans="1:2">
      <c r="A817">
        <v>18.500243000220507</v>
      </c>
      <c r="B817">
        <v>1.000148</v>
      </c>
    </row>
    <row r="818" spans="1:2">
      <c r="A818">
        <v>18.520676999818534</v>
      </c>
      <c r="B818">
        <v>1.0000260000000001</v>
      </c>
    </row>
    <row r="819" spans="1:2">
      <c r="A819">
        <v>18.541110999882221</v>
      </c>
      <c r="B819">
        <v>1.00004</v>
      </c>
    </row>
    <row r="820" spans="1:2">
      <c r="A820">
        <v>18.561546000186354</v>
      </c>
      <c r="B820">
        <v>1.0001519999999999</v>
      </c>
    </row>
    <row r="821" spans="1:2">
      <c r="A821">
        <v>18.58197999978438</v>
      </c>
      <c r="B821">
        <v>1.0001150000000001</v>
      </c>
    </row>
    <row r="822" spans="1:2">
      <c r="A822">
        <v>18.602415000088513</v>
      </c>
      <c r="B822">
        <v>0.99994499999999997</v>
      </c>
    </row>
    <row r="823" spans="1:2">
      <c r="A823">
        <v>18.6228490001522</v>
      </c>
      <c r="B823">
        <v>1.000184</v>
      </c>
    </row>
    <row r="824" spans="1:2">
      <c r="A824">
        <v>18.643283999990672</v>
      </c>
      <c r="B824">
        <v>1.0000150000000001</v>
      </c>
    </row>
    <row r="825" spans="1:2">
      <c r="A825">
        <v>18.663718000054359</v>
      </c>
      <c r="B825">
        <v>1.0000659999999999</v>
      </c>
    </row>
    <row r="826" spans="1:2">
      <c r="A826">
        <v>18.684152000118047</v>
      </c>
      <c r="B826">
        <v>0.99990500000000004</v>
      </c>
    </row>
    <row r="827" spans="1:2">
      <c r="A827">
        <v>18.704586999956518</v>
      </c>
      <c r="B827">
        <v>0.99992700000000001</v>
      </c>
    </row>
    <row r="828" spans="1:2">
      <c r="A828">
        <v>18.725021000020206</v>
      </c>
      <c r="B828">
        <v>0.99998500000000001</v>
      </c>
    </row>
    <row r="829" spans="1:2">
      <c r="A829">
        <v>18.745455999858677</v>
      </c>
      <c r="B829">
        <v>1.000143</v>
      </c>
    </row>
    <row r="830" spans="1:2">
      <c r="A830">
        <v>18.765889999922365</v>
      </c>
      <c r="B830">
        <v>0.99993299999999996</v>
      </c>
    </row>
    <row r="831" spans="1:2">
      <c r="A831">
        <v>18.786325000226498</v>
      </c>
      <c r="B831">
        <v>1.0000119999999999</v>
      </c>
    </row>
    <row r="832" spans="1:2">
      <c r="A832">
        <v>18.806758999824524</v>
      </c>
      <c r="B832">
        <v>0.99990100000000004</v>
      </c>
    </row>
    <row r="833" spans="1:2">
      <c r="A833">
        <v>18.827192999888211</v>
      </c>
      <c r="B833">
        <v>0.99983900000000003</v>
      </c>
    </row>
    <row r="834" spans="1:2">
      <c r="A834">
        <v>18.847628000192344</v>
      </c>
      <c r="B834">
        <v>1.0000150000000001</v>
      </c>
    </row>
    <row r="835" spans="1:2">
      <c r="A835">
        <v>18.86806199979037</v>
      </c>
      <c r="B835">
        <v>0.99991099999999999</v>
      </c>
    </row>
    <row r="836" spans="1:2">
      <c r="A836">
        <v>18.888497000094503</v>
      </c>
      <c r="B836">
        <v>0.99976699999999996</v>
      </c>
    </row>
    <row r="837" spans="1:2">
      <c r="A837">
        <v>18.908931000158191</v>
      </c>
      <c r="B837">
        <v>1.0000519999999999</v>
      </c>
    </row>
    <row r="838" spans="1:2">
      <c r="A838">
        <v>18.929365999996662</v>
      </c>
      <c r="B838">
        <v>0.99974099999999999</v>
      </c>
    </row>
    <row r="839" spans="1:2">
      <c r="A839">
        <v>18.94980000006035</v>
      </c>
      <c r="B839">
        <v>0.99990400000000002</v>
      </c>
    </row>
    <row r="840" spans="1:2">
      <c r="A840">
        <v>18.970234000124037</v>
      </c>
      <c r="B840">
        <v>0.99983</v>
      </c>
    </row>
    <row r="841" spans="1:2">
      <c r="A841">
        <v>18.990668999962509</v>
      </c>
      <c r="B841">
        <v>1.000019</v>
      </c>
    </row>
    <row r="842" spans="1:2">
      <c r="A842">
        <v>19.011103000026196</v>
      </c>
      <c r="B842">
        <v>0.99996300000000005</v>
      </c>
    </row>
    <row r="843" spans="1:2">
      <c r="A843">
        <v>19.031537999864668</v>
      </c>
      <c r="B843">
        <v>1.000311</v>
      </c>
    </row>
    <row r="844" spans="1:2">
      <c r="A844">
        <v>19.051971999928355</v>
      </c>
      <c r="B844">
        <v>1.0001549999999999</v>
      </c>
    </row>
    <row r="845" spans="1:2">
      <c r="A845">
        <v>19.072407000232488</v>
      </c>
      <c r="B845">
        <v>0.99997499999999995</v>
      </c>
    </row>
    <row r="846" spans="1:2">
      <c r="A846">
        <v>19.092840999830514</v>
      </c>
      <c r="B846">
        <v>1.0000290000000001</v>
      </c>
    </row>
    <row r="847" spans="1:2">
      <c r="A847">
        <v>19.113276000134647</v>
      </c>
      <c r="B847">
        <v>1.000183</v>
      </c>
    </row>
    <row r="848" spans="1:2">
      <c r="A848">
        <v>19.133710000198334</v>
      </c>
      <c r="B848">
        <v>0.99990999999999997</v>
      </c>
    </row>
    <row r="849" spans="1:2">
      <c r="A849">
        <v>19.154143999796361</v>
      </c>
      <c r="B849">
        <v>0.99991600000000003</v>
      </c>
    </row>
    <row r="850" spans="1:2">
      <c r="A850">
        <v>19.174579000100493</v>
      </c>
      <c r="B850">
        <v>1.0002470000000001</v>
      </c>
    </row>
    <row r="851" spans="1:2">
      <c r="A851">
        <v>19.195013000164181</v>
      </c>
      <c r="B851">
        <v>0.999973</v>
      </c>
    </row>
    <row r="852" spans="1:2">
      <c r="A852">
        <v>19.215448000002652</v>
      </c>
      <c r="B852">
        <v>1.0000519999999999</v>
      </c>
    </row>
    <row r="853" spans="1:2">
      <c r="A853">
        <v>19.23588200006634</v>
      </c>
      <c r="B853">
        <v>0.99999700000000002</v>
      </c>
    </row>
    <row r="854" spans="1:2">
      <c r="A854">
        <v>19.256316999904811</v>
      </c>
      <c r="B854">
        <v>1.0001720000000001</v>
      </c>
    </row>
    <row r="855" spans="1:2">
      <c r="A855">
        <v>19.276750999968499</v>
      </c>
      <c r="B855">
        <v>1.0000770000000001</v>
      </c>
    </row>
    <row r="856" spans="1:2">
      <c r="A856">
        <v>19.297185000032187</v>
      </c>
      <c r="B856">
        <v>0.99995199999999995</v>
      </c>
    </row>
    <row r="857" spans="1:2">
      <c r="A857">
        <v>19.317619999870658</v>
      </c>
      <c r="B857">
        <v>1.0000290000000001</v>
      </c>
    </row>
    <row r="858" spans="1:2">
      <c r="A858">
        <v>19.338053999934345</v>
      </c>
      <c r="B858">
        <v>0.99990500000000004</v>
      </c>
    </row>
    <row r="859" spans="1:2">
      <c r="A859">
        <v>19.358488999772817</v>
      </c>
      <c r="B859">
        <v>1.000041</v>
      </c>
    </row>
    <row r="860" spans="1:2">
      <c r="A860">
        <v>19.378922999836504</v>
      </c>
      <c r="B860">
        <v>0.99997000000000003</v>
      </c>
    </row>
    <row r="861" spans="1:2">
      <c r="A861">
        <v>19.399358000140637</v>
      </c>
      <c r="B861">
        <v>1.000095</v>
      </c>
    </row>
    <row r="862" spans="1:2">
      <c r="A862">
        <v>19.419792000204325</v>
      </c>
      <c r="B862">
        <v>0.99987700000000002</v>
      </c>
    </row>
    <row r="863" spans="1:2">
      <c r="A863">
        <v>19.440227000042796</v>
      </c>
      <c r="B863">
        <v>1.0000290000000001</v>
      </c>
    </row>
    <row r="864" spans="1:2">
      <c r="A864">
        <v>19.460661000106484</v>
      </c>
      <c r="B864">
        <v>0.99998299999999996</v>
      </c>
    </row>
    <row r="865" spans="1:2">
      <c r="A865">
        <v>19.481095000170171</v>
      </c>
      <c r="B865">
        <v>0.99988999999999995</v>
      </c>
    </row>
    <row r="866" spans="1:2">
      <c r="A866">
        <v>19.501530000008643</v>
      </c>
      <c r="B866">
        <v>1.000021</v>
      </c>
    </row>
    <row r="867" spans="1:2">
      <c r="A867">
        <v>19.52196400007233</v>
      </c>
      <c r="B867">
        <v>0.99984099999999998</v>
      </c>
    </row>
    <row r="868" spans="1:2">
      <c r="A868">
        <v>19.542398999910802</v>
      </c>
      <c r="B868">
        <v>1.0001519999999999</v>
      </c>
    </row>
    <row r="869" spans="1:2">
      <c r="A869">
        <v>19.562832999974489</v>
      </c>
      <c r="B869">
        <v>0.99988100000000002</v>
      </c>
    </row>
    <row r="870" spans="1:2">
      <c r="A870">
        <v>19.583267999812961</v>
      </c>
      <c r="B870">
        <v>1.0000899999999999</v>
      </c>
    </row>
    <row r="871" spans="1:2">
      <c r="A871">
        <v>19.603701999876648</v>
      </c>
      <c r="B871">
        <v>0.99963999999999997</v>
      </c>
    </row>
    <row r="872" spans="1:2">
      <c r="A872">
        <v>19.624135999940336</v>
      </c>
      <c r="B872">
        <v>0.99936899999999995</v>
      </c>
    </row>
    <row r="873" spans="1:2">
      <c r="A873">
        <v>19.644570999778807</v>
      </c>
      <c r="B873">
        <v>0.99914400000000003</v>
      </c>
    </row>
    <row r="874" spans="1:2">
      <c r="A874">
        <v>19.665004999842495</v>
      </c>
      <c r="B874">
        <v>0.99919400000000003</v>
      </c>
    </row>
    <row r="875" spans="1:2">
      <c r="A875">
        <v>19.685440000146627</v>
      </c>
      <c r="B875">
        <v>0.99919500000000006</v>
      </c>
    </row>
    <row r="876" spans="1:2">
      <c r="A876">
        <v>19.705874000210315</v>
      </c>
      <c r="B876">
        <v>0.99921800000000005</v>
      </c>
    </row>
    <row r="877" spans="1:2">
      <c r="A877">
        <v>19.726309000048786</v>
      </c>
      <c r="B877">
        <v>0.99943099999999996</v>
      </c>
    </row>
    <row r="878" spans="1:2">
      <c r="A878">
        <v>19.746743000112474</v>
      </c>
      <c r="B878">
        <v>0.99927200000000005</v>
      </c>
    </row>
    <row r="879" spans="1:2">
      <c r="A879">
        <v>19.767177000176162</v>
      </c>
      <c r="B879">
        <v>0.99995500000000004</v>
      </c>
    </row>
    <row r="880" spans="1:2">
      <c r="A880">
        <v>19.787612000014633</v>
      </c>
      <c r="B880">
        <v>0.99999800000000005</v>
      </c>
    </row>
    <row r="881" spans="1:2">
      <c r="A881">
        <v>19.808046000078321</v>
      </c>
      <c r="B881">
        <v>0.99992599999999998</v>
      </c>
    </row>
    <row r="882" spans="1:2">
      <c r="A882">
        <v>19.828480999916792</v>
      </c>
      <c r="B882">
        <v>0.99991600000000003</v>
      </c>
    </row>
    <row r="883" spans="1:2">
      <c r="A883">
        <v>19.848914999980479</v>
      </c>
      <c r="B883">
        <v>1.000068</v>
      </c>
    </row>
    <row r="884" spans="1:2">
      <c r="A884">
        <v>19.869349999818951</v>
      </c>
      <c r="B884">
        <v>1.0000690000000001</v>
      </c>
    </row>
    <row r="885" spans="1:2">
      <c r="A885">
        <v>19.889783999882638</v>
      </c>
      <c r="B885">
        <v>0.99990500000000004</v>
      </c>
    </row>
    <row r="886" spans="1:2">
      <c r="A886">
        <v>19.910217999946326</v>
      </c>
      <c r="B886">
        <v>1.000075</v>
      </c>
    </row>
    <row r="887" spans="1:2">
      <c r="A887">
        <v>19.930652999784797</v>
      </c>
      <c r="B887">
        <v>1.000073</v>
      </c>
    </row>
    <row r="888" spans="1:2">
      <c r="A888">
        <v>19.951086999848485</v>
      </c>
      <c r="B888">
        <v>1.0000389999999999</v>
      </c>
    </row>
    <row r="889" spans="1:2">
      <c r="A889">
        <v>19.971522000152618</v>
      </c>
      <c r="B889">
        <v>1.000003</v>
      </c>
    </row>
    <row r="890" spans="1:2">
      <c r="A890">
        <v>19.991956000216305</v>
      </c>
      <c r="B890">
        <v>1.0000739999999999</v>
      </c>
    </row>
    <row r="891" spans="1:2">
      <c r="A891">
        <v>20.012391000054777</v>
      </c>
      <c r="B891">
        <v>1.000006</v>
      </c>
    </row>
    <row r="892" spans="1:2">
      <c r="A892">
        <v>20.032825000118464</v>
      </c>
      <c r="B892">
        <v>0.99991200000000002</v>
      </c>
    </row>
    <row r="893" spans="1:2">
      <c r="A893">
        <v>20.053259999956936</v>
      </c>
      <c r="B893">
        <v>0.99996399999999996</v>
      </c>
    </row>
    <row r="894" spans="1:2">
      <c r="A894">
        <v>20.073694000020623</v>
      </c>
      <c r="B894">
        <v>0.999919</v>
      </c>
    </row>
    <row r="895" spans="1:2">
      <c r="A895">
        <v>20.094128000084311</v>
      </c>
      <c r="B895">
        <v>1.0000549999999999</v>
      </c>
    </row>
    <row r="896" spans="1:2">
      <c r="A896">
        <v>20.114562999922782</v>
      </c>
      <c r="B896">
        <v>0.99976200000000004</v>
      </c>
    </row>
    <row r="897" spans="1:2">
      <c r="A897">
        <v>20.13499699998647</v>
      </c>
      <c r="B897">
        <v>1.0000819999999999</v>
      </c>
    </row>
    <row r="898" spans="1:2">
      <c r="A898">
        <v>20.155431999824941</v>
      </c>
      <c r="B898">
        <v>0.99986900000000001</v>
      </c>
    </row>
    <row r="899" spans="1:2">
      <c r="A899">
        <v>20.175865999888629</v>
      </c>
      <c r="B899">
        <v>1.0004919999999999</v>
      </c>
    </row>
    <row r="900" spans="1:2">
      <c r="A900">
        <v>20.196301000192761</v>
      </c>
      <c r="B900">
        <v>0.99994099999999997</v>
      </c>
    </row>
    <row r="901" spans="1:2">
      <c r="A901">
        <v>20.216734999790788</v>
      </c>
      <c r="B901">
        <v>1.0000739999999999</v>
      </c>
    </row>
    <row r="902" spans="1:2">
      <c r="A902">
        <v>20.237168999854475</v>
      </c>
      <c r="B902">
        <v>1.000016</v>
      </c>
    </row>
    <row r="903" spans="1:2">
      <c r="A903">
        <v>20.257604000158608</v>
      </c>
      <c r="B903">
        <v>0.99992700000000001</v>
      </c>
    </row>
    <row r="904" spans="1:2">
      <c r="A904">
        <v>20.278038000222296</v>
      </c>
      <c r="B904">
        <v>1.0002120000000001</v>
      </c>
    </row>
    <row r="905" spans="1:2">
      <c r="A905">
        <v>20.298473000060767</v>
      </c>
      <c r="B905">
        <v>0.999892</v>
      </c>
    </row>
    <row r="906" spans="1:2">
      <c r="A906">
        <v>20.318907000124454</v>
      </c>
      <c r="B906">
        <v>1.000235</v>
      </c>
    </row>
    <row r="907" spans="1:2">
      <c r="A907">
        <v>20.339341999962926</v>
      </c>
      <c r="B907">
        <v>0.99995500000000004</v>
      </c>
    </row>
    <row r="908" spans="1:2">
      <c r="A908">
        <v>20.380210000090301</v>
      </c>
      <c r="B908">
        <v>0.99987300000000001</v>
      </c>
    </row>
    <row r="909" spans="1:2">
      <c r="A909">
        <v>20.400644999928772</v>
      </c>
      <c r="B909">
        <v>0.99996200000000002</v>
      </c>
    </row>
    <row r="910" spans="1:2">
      <c r="A910">
        <v>20.42107899999246</v>
      </c>
      <c r="B910">
        <v>0.99997800000000003</v>
      </c>
    </row>
    <row r="911" spans="1:2">
      <c r="A911">
        <v>20.441513999830931</v>
      </c>
      <c r="B911">
        <v>1.0000230000000001</v>
      </c>
    </row>
    <row r="912" spans="1:2">
      <c r="A912">
        <v>20.461947999894619</v>
      </c>
      <c r="B912">
        <v>1.0000659999999999</v>
      </c>
    </row>
    <row r="913" spans="1:2">
      <c r="A913">
        <v>20.482383000198752</v>
      </c>
      <c r="B913">
        <v>0.999946</v>
      </c>
    </row>
    <row r="914" spans="1:2">
      <c r="A914">
        <v>20.502816999796778</v>
      </c>
      <c r="B914">
        <v>0.99997400000000003</v>
      </c>
    </row>
    <row r="915" spans="1:2">
      <c r="A915">
        <v>20.523250999860466</v>
      </c>
      <c r="B915">
        <v>0.99997800000000003</v>
      </c>
    </row>
    <row r="916" spans="1:2">
      <c r="A916">
        <v>20.543686000164598</v>
      </c>
      <c r="B916">
        <v>1.0001469999999999</v>
      </c>
    </row>
    <row r="917" spans="1:2">
      <c r="A917">
        <v>20.564120000228286</v>
      </c>
      <c r="B917">
        <v>0.99997800000000003</v>
      </c>
    </row>
    <row r="918" spans="1:2">
      <c r="A918">
        <v>20.584555000066757</v>
      </c>
      <c r="B918">
        <v>1.0001169999999999</v>
      </c>
    </row>
    <row r="919" spans="1:2">
      <c r="A919">
        <v>20.604989000130445</v>
      </c>
      <c r="B919">
        <v>1.0000279999999999</v>
      </c>
    </row>
    <row r="920" spans="1:2">
      <c r="A920">
        <v>20.625423999968916</v>
      </c>
      <c r="B920">
        <v>1.0000370000000001</v>
      </c>
    </row>
    <row r="921" spans="1:2">
      <c r="A921">
        <v>20.645858000032604</v>
      </c>
      <c r="B921">
        <v>1.000149</v>
      </c>
    </row>
    <row r="922" spans="1:2">
      <c r="A922">
        <v>20.666292000096291</v>
      </c>
      <c r="B922">
        <v>0.99992599999999998</v>
      </c>
    </row>
    <row r="923" spans="1:2">
      <c r="A923">
        <v>20.686726999934763</v>
      </c>
      <c r="B923">
        <v>1.0000290000000001</v>
      </c>
    </row>
    <row r="924" spans="1:2">
      <c r="A924">
        <v>20.70716099999845</v>
      </c>
      <c r="B924">
        <v>1.000094</v>
      </c>
    </row>
    <row r="925" spans="1:2">
      <c r="A925">
        <v>20.727595999836922</v>
      </c>
      <c r="B925">
        <v>1.0000469999999999</v>
      </c>
    </row>
    <row r="926" spans="1:2">
      <c r="A926">
        <v>20.748029999900609</v>
      </c>
      <c r="B926">
        <v>1.0001260000000001</v>
      </c>
    </row>
    <row r="927" spans="1:2">
      <c r="A927">
        <v>20.768465000204742</v>
      </c>
      <c r="B927">
        <v>1.000041</v>
      </c>
    </row>
    <row r="928" spans="1:2">
      <c r="A928">
        <v>20.788898999802768</v>
      </c>
      <c r="B928">
        <v>1.000073</v>
      </c>
    </row>
    <row r="929" spans="1:2">
      <c r="A929">
        <v>20.809334000106901</v>
      </c>
      <c r="B929">
        <v>0.99992800000000004</v>
      </c>
    </row>
    <row r="930" spans="1:2">
      <c r="A930">
        <v>20.829768000170588</v>
      </c>
      <c r="B930">
        <v>0.999977</v>
      </c>
    </row>
    <row r="931" spans="1:2">
      <c r="A931">
        <v>20.85020300000906</v>
      </c>
      <c r="B931">
        <v>0.99998699999999996</v>
      </c>
    </row>
    <row r="932" spans="1:2">
      <c r="A932">
        <v>20.870637000072747</v>
      </c>
      <c r="B932">
        <v>1.000054</v>
      </c>
    </row>
    <row r="933" spans="1:2">
      <c r="A933">
        <v>20.891071000136435</v>
      </c>
      <c r="B933">
        <v>0.99983900000000003</v>
      </c>
    </row>
    <row r="934" spans="1:2">
      <c r="A934">
        <v>20.911505999974906</v>
      </c>
      <c r="B934">
        <v>0.99999700000000002</v>
      </c>
    </row>
    <row r="935" spans="1:2">
      <c r="A935">
        <v>20.931940000038594</v>
      </c>
      <c r="B935">
        <v>0.99998100000000001</v>
      </c>
    </row>
    <row r="936" spans="1:2">
      <c r="A936">
        <v>20.952374999877065</v>
      </c>
      <c r="B936">
        <v>0.99999199999999999</v>
      </c>
    </row>
    <row r="937" spans="1:2">
      <c r="A937">
        <v>20.972808999940753</v>
      </c>
      <c r="B937">
        <v>0.99986299999999995</v>
      </c>
    </row>
    <row r="938" spans="1:2">
      <c r="A938">
        <v>20.993243000004441</v>
      </c>
      <c r="B938">
        <v>1.000081</v>
      </c>
    </row>
    <row r="939" spans="1:2">
      <c r="A939">
        <v>21.013677999842912</v>
      </c>
      <c r="B939">
        <v>1.0001249999999999</v>
      </c>
    </row>
    <row r="940" spans="1:2">
      <c r="A940">
        <v>21.0341119999066</v>
      </c>
      <c r="B940">
        <v>1.0000249999999999</v>
      </c>
    </row>
    <row r="941" spans="1:2">
      <c r="A941">
        <v>21.054547000210732</v>
      </c>
      <c r="B941">
        <v>1.0001340000000001</v>
      </c>
    </row>
    <row r="942" spans="1:2">
      <c r="A942">
        <v>21.074980999808758</v>
      </c>
      <c r="B942">
        <v>0.99993200000000004</v>
      </c>
    </row>
    <row r="943" spans="1:2">
      <c r="A943">
        <v>21.095416000112891</v>
      </c>
      <c r="B943">
        <v>1.0000340000000001</v>
      </c>
    </row>
    <row r="944" spans="1:2">
      <c r="A944">
        <v>21.115850000176579</v>
      </c>
      <c r="B944">
        <v>1.0000530000000001</v>
      </c>
    </row>
    <row r="945" spans="1:2">
      <c r="A945">
        <v>21.13628500001505</v>
      </c>
      <c r="B945">
        <v>1.0001100000000001</v>
      </c>
    </row>
    <row r="946" spans="1:2">
      <c r="A946">
        <v>21.156719000078738</v>
      </c>
      <c r="B946">
        <v>1.000024</v>
      </c>
    </row>
    <row r="947" spans="1:2">
      <c r="A947">
        <v>21.177153000142425</v>
      </c>
      <c r="B947">
        <v>0.99994700000000003</v>
      </c>
    </row>
    <row r="948" spans="1:2">
      <c r="A948">
        <v>21.197587999980897</v>
      </c>
      <c r="B948">
        <v>0.99999300000000002</v>
      </c>
    </row>
    <row r="949" spans="1:2">
      <c r="A949">
        <v>21.218022000044584</v>
      </c>
      <c r="B949">
        <v>1.000119</v>
      </c>
    </row>
    <row r="950" spans="1:2">
      <c r="A950">
        <v>21.238456999883056</v>
      </c>
      <c r="B950">
        <v>1.000151</v>
      </c>
    </row>
    <row r="951" spans="1:2">
      <c r="A951">
        <v>21.258890999946743</v>
      </c>
      <c r="B951">
        <v>0.99996700000000005</v>
      </c>
    </row>
    <row r="952" spans="1:2">
      <c r="A952">
        <v>21.279325999785215</v>
      </c>
      <c r="B952">
        <v>0.999884</v>
      </c>
    </row>
    <row r="953" spans="1:2">
      <c r="A953">
        <v>21.299759999848902</v>
      </c>
      <c r="B953">
        <v>0.99985400000000002</v>
      </c>
    </row>
    <row r="954" spans="1:2">
      <c r="A954">
        <v>21.32019399991259</v>
      </c>
      <c r="B954">
        <v>0.99991699999999994</v>
      </c>
    </row>
    <row r="955" spans="1:2">
      <c r="A955">
        <v>21.340629000216722</v>
      </c>
      <c r="B955">
        <v>0.99990400000000002</v>
      </c>
    </row>
    <row r="956" spans="1:2">
      <c r="A956">
        <v>21.361062999814749</v>
      </c>
      <c r="B956">
        <v>1.000014</v>
      </c>
    </row>
    <row r="957" spans="1:2">
      <c r="A957">
        <v>21.381498000118881</v>
      </c>
      <c r="B957">
        <v>0.99994700000000003</v>
      </c>
    </row>
    <row r="958" spans="1:2">
      <c r="A958">
        <v>21.401932000182569</v>
      </c>
      <c r="B958">
        <v>0.99982899999999997</v>
      </c>
    </row>
    <row r="959" spans="1:2">
      <c r="A959">
        <v>21.42236700002104</v>
      </c>
      <c r="B959">
        <v>1.0000599999999999</v>
      </c>
    </row>
    <row r="960" spans="1:2">
      <c r="A960">
        <v>21.442801000084728</v>
      </c>
      <c r="B960">
        <v>0.99991200000000002</v>
      </c>
    </row>
    <row r="961" spans="1:2">
      <c r="A961">
        <v>21.463235000148416</v>
      </c>
      <c r="B961">
        <v>1.0000070000000001</v>
      </c>
    </row>
    <row r="962" spans="1:2">
      <c r="A962">
        <v>21.483669999986887</v>
      </c>
      <c r="B962">
        <v>0.99998399999999998</v>
      </c>
    </row>
    <row r="963" spans="1:2">
      <c r="A963">
        <v>21.504104000050575</v>
      </c>
      <c r="B963">
        <v>1.000043</v>
      </c>
    </row>
    <row r="964" spans="1:2">
      <c r="A964">
        <v>21.524538999889046</v>
      </c>
      <c r="B964">
        <v>0.99994899999999998</v>
      </c>
    </row>
    <row r="965" spans="1:2">
      <c r="A965">
        <v>21.544972999952734</v>
      </c>
      <c r="B965">
        <v>1.0001139999999999</v>
      </c>
    </row>
    <row r="966" spans="1:2">
      <c r="A966">
        <v>21.565407999791205</v>
      </c>
      <c r="B966">
        <v>0.99992800000000004</v>
      </c>
    </row>
    <row r="967" spans="1:2">
      <c r="A967">
        <v>21.585841999854892</v>
      </c>
      <c r="B967">
        <v>0.99991200000000002</v>
      </c>
    </row>
    <row r="968" spans="1:2">
      <c r="A968">
        <v>21.606277000159025</v>
      </c>
      <c r="B968">
        <v>1.000024</v>
      </c>
    </row>
    <row r="969" spans="1:2">
      <c r="A969">
        <v>21.626711000222713</v>
      </c>
      <c r="B969">
        <v>1.0000549999999999</v>
      </c>
    </row>
    <row r="970" spans="1:2">
      <c r="A970">
        <v>21.647144999820739</v>
      </c>
      <c r="B970">
        <v>1.0001</v>
      </c>
    </row>
    <row r="971" spans="1:2">
      <c r="A971">
        <v>21.667580000124872</v>
      </c>
      <c r="B971">
        <v>0.99995199999999995</v>
      </c>
    </row>
    <row r="972" spans="1:2">
      <c r="A972">
        <v>21.688014000188559</v>
      </c>
      <c r="B972">
        <v>0.999996</v>
      </c>
    </row>
    <row r="973" spans="1:2">
      <c r="A973">
        <v>21.708449000027031</v>
      </c>
      <c r="B973">
        <v>0.99990999999999997</v>
      </c>
    </row>
    <row r="974" spans="1:2">
      <c r="A974">
        <v>21.728883000090718</v>
      </c>
      <c r="B974">
        <v>0.99997400000000003</v>
      </c>
    </row>
    <row r="975" spans="1:2">
      <c r="A975">
        <v>21.74931799992919</v>
      </c>
      <c r="B975">
        <v>0.99997599999999998</v>
      </c>
    </row>
    <row r="976" spans="1:2">
      <c r="A976">
        <v>21.769751999992877</v>
      </c>
      <c r="B976">
        <v>1.000078</v>
      </c>
    </row>
    <row r="977" spans="1:2">
      <c r="A977">
        <v>21.790186000056565</v>
      </c>
      <c r="B977">
        <v>0.999973</v>
      </c>
    </row>
    <row r="978" spans="1:2">
      <c r="A978">
        <v>21.810620999895036</v>
      </c>
      <c r="B978">
        <v>1.0000500000000001</v>
      </c>
    </row>
    <row r="979" spans="1:2">
      <c r="A979">
        <v>21.831054999958724</v>
      </c>
      <c r="B979">
        <v>0.99987300000000001</v>
      </c>
    </row>
    <row r="980" spans="1:2">
      <c r="A980">
        <v>21.851489999797195</v>
      </c>
      <c r="B980">
        <v>0.99987800000000004</v>
      </c>
    </row>
    <row r="981" spans="1:2">
      <c r="A981">
        <v>21.871923999860883</v>
      </c>
      <c r="B981">
        <v>0.999973</v>
      </c>
    </row>
    <row r="982" spans="1:2">
      <c r="A982">
        <v>21.892359000165015</v>
      </c>
      <c r="B982">
        <v>0.99998399999999998</v>
      </c>
    </row>
    <row r="983" spans="1:2">
      <c r="A983">
        <v>21.912793000228703</v>
      </c>
      <c r="B983">
        <v>1.0001439999999999</v>
      </c>
    </row>
    <row r="984" spans="1:2">
      <c r="A984">
        <v>21.933228000067174</v>
      </c>
      <c r="B984">
        <v>1.00007</v>
      </c>
    </row>
    <row r="985" spans="1:2">
      <c r="A985">
        <v>21.953662000130862</v>
      </c>
      <c r="B985">
        <v>1.0000849999999999</v>
      </c>
    </row>
    <row r="986" spans="1:2">
      <c r="A986">
        <v>21.97409600019455</v>
      </c>
      <c r="B986">
        <v>0.99993600000000005</v>
      </c>
    </row>
    <row r="987" spans="1:2">
      <c r="A987">
        <v>21.994531000033021</v>
      </c>
      <c r="B987">
        <v>0.99982599999999999</v>
      </c>
    </row>
    <row r="988" spans="1:2">
      <c r="A988">
        <v>22.014965000096709</v>
      </c>
      <c r="B988">
        <v>0.99992000000000003</v>
      </c>
    </row>
    <row r="989" spans="1:2">
      <c r="A989">
        <v>22.03539999993518</v>
      </c>
      <c r="B989">
        <v>0.999861</v>
      </c>
    </row>
    <row r="990" spans="1:2">
      <c r="A990">
        <v>22.055833999998868</v>
      </c>
      <c r="B990">
        <v>1.000057</v>
      </c>
    </row>
    <row r="991" spans="1:2">
      <c r="A991">
        <v>22.076268999837339</v>
      </c>
      <c r="B991">
        <v>1.000021</v>
      </c>
    </row>
    <row r="992" spans="1:2">
      <c r="A992">
        <v>22.096702999901026</v>
      </c>
      <c r="B992">
        <v>1.0002420000000001</v>
      </c>
    </row>
    <row r="993" spans="1:2">
      <c r="A993">
        <v>22.117136999964714</v>
      </c>
      <c r="B993">
        <v>1.000005</v>
      </c>
    </row>
    <row r="994" spans="1:2">
      <c r="A994">
        <v>22.137571999803185</v>
      </c>
      <c r="B994">
        <v>1.0001739999999999</v>
      </c>
    </row>
    <row r="995" spans="1:2">
      <c r="A995">
        <v>22.158005999866873</v>
      </c>
      <c r="B995">
        <v>1.0000020000000001</v>
      </c>
    </row>
    <row r="996" spans="1:2">
      <c r="A996">
        <v>22.178441000171006</v>
      </c>
      <c r="B996">
        <v>0.99995699999999998</v>
      </c>
    </row>
    <row r="997" spans="1:2">
      <c r="A997">
        <v>22.198874999769032</v>
      </c>
      <c r="B997">
        <v>1.0000690000000001</v>
      </c>
    </row>
    <row r="998" spans="1:2">
      <c r="A998">
        <v>22.219310000073165</v>
      </c>
      <c r="B998">
        <v>0.99993399999999999</v>
      </c>
    </row>
    <row r="999" spans="1:2">
      <c r="A999">
        <v>22.239744000136852</v>
      </c>
      <c r="B999">
        <v>0.99979399999999996</v>
      </c>
    </row>
    <row r="1000" spans="1:2">
      <c r="A1000">
        <v>22.26017800020054</v>
      </c>
      <c r="B1000">
        <v>1.000181</v>
      </c>
    </row>
    <row r="1001" spans="1:2">
      <c r="A1001">
        <v>22.280613000039011</v>
      </c>
      <c r="B1001">
        <v>0.99984700000000004</v>
      </c>
    </row>
    <row r="1002" spans="1:2">
      <c r="A1002">
        <v>22.301047000102699</v>
      </c>
      <c r="B1002">
        <v>0.99987700000000002</v>
      </c>
    </row>
    <row r="1003" spans="1:2">
      <c r="A1003">
        <v>22.32148199994117</v>
      </c>
      <c r="B1003">
        <v>1.0000260000000001</v>
      </c>
    </row>
    <row r="1004" spans="1:2">
      <c r="A1004">
        <v>22.341916000004858</v>
      </c>
      <c r="B1004">
        <v>1.000014</v>
      </c>
    </row>
    <row r="1005" spans="1:2">
      <c r="A1005">
        <v>22.362350999843329</v>
      </c>
      <c r="B1005">
        <v>1.000032</v>
      </c>
    </row>
    <row r="1006" spans="1:2">
      <c r="A1006">
        <v>22.382784999907017</v>
      </c>
      <c r="B1006">
        <v>0.99992599999999998</v>
      </c>
    </row>
    <row r="1007" spans="1:2">
      <c r="A1007">
        <v>22.403218999970704</v>
      </c>
      <c r="B1007">
        <v>1.0000100000000001</v>
      </c>
    </row>
    <row r="1008" spans="1:2">
      <c r="A1008">
        <v>22.423653999809176</v>
      </c>
      <c r="B1008">
        <v>0.99993299999999996</v>
      </c>
    </row>
    <row r="1009" spans="1:2">
      <c r="A1009">
        <v>22.444087999872863</v>
      </c>
      <c r="B1009">
        <v>1.0000450000000001</v>
      </c>
    </row>
    <row r="1010" spans="1:2">
      <c r="A1010">
        <v>22.464523000176996</v>
      </c>
      <c r="B1010">
        <v>0.999946</v>
      </c>
    </row>
    <row r="1011" spans="1:2">
      <c r="A1011">
        <v>22.484956999775022</v>
      </c>
      <c r="B1011">
        <v>0.99985999999999997</v>
      </c>
    </row>
    <row r="1012" spans="1:2">
      <c r="A1012">
        <v>22.505392000079155</v>
      </c>
      <c r="B1012">
        <v>0.99990500000000004</v>
      </c>
    </row>
    <row r="1013" spans="1:2">
      <c r="A1013">
        <v>22.525826000142843</v>
      </c>
      <c r="B1013">
        <v>0.99986699999999995</v>
      </c>
    </row>
    <row r="1014" spans="1:2">
      <c r="A1014">
        <v>22.546260999981314</v>
      </c>
      <c r="B1014">
        <v>1.0000309999999999</v>
      </c>
    </row>
    <row r="1015" spans="1:2">
      <c r="A1015">
        <v>22.566695000045002</v>
      </c>
      <c r="B1015">
        <v>0.99992199999999998</v>
      </c>
    </row>
    <row r="1016" spans="1:2">
      <c r="A1016">
        <v>22.587129000108689</v>
      </c>
      <c r="B1016">
        <v>1.000146</v>
      </c>
    </row>
    <row r="1017" spans="1:2">
      <c r="A1017">
        <v>22.60756399994716</v>
      </c>
      <c r="B1017">
        <v>0.99993600000000005</v>
      </c>
    </row>
    <row r="1018" spans="1:2">
      <c r="A1018">
        <v>22.627998000010848</v>
      </c>
      <c r="B1018">
        <v>0.99985299999999999</v>
      </c>
    </row>
    <row r="1019" spans="1:2">
      <c r="A1019">
        <v>22.648432999849319</v>
      </c>
      <c r="B1019">
        <v>1.000024</v>
      </c>
    </row>
    <row r="1020" spans="1:2">
      <c r="A1020">
        <v>22.668866999913007</v>
      </c>
      <c r="B1020">
        <v>0.99990100000000004</v>
      </c>
    </row>
    <row r="1021" spans="1:2">
      <c r="A1021">
        <v>22.68930200021714</v>
      </c>
      <c r="B1021">
        <v>1.000022</v>
      </c>
    </row>
    <row r="1022" spans="1:2">
      <c r="A1022">
        <v>22.709735999815166</v>
      </c>
      <c r="B1022">
        <v>1.000049</v>
      </c>
    </row>
    <row r="1023" spans="1:2">
      <c r="A1023">
        <v>22.730169999878854</v>
      </c>
      <c r="B1023">
        <v>0.99971299999999996</v>
      </c>
    </row>
    <row r="1024" spans="1:2">
      <c r="A1024">
        <v>22.750605000182986</v>
      </c>
      <c r="B1024">
        <v>1.0000739999999999</v>
      </c>
    </row>
    <row r="1025" spans="1:2">
      <c r="A1025">
        <v>22.771038999781013</v>
      </c>
      <c r="B1025">
        <v>1.0000530000000001</v>
      </c>
    </row>
    <row r="1026" spans="1:2">
      <c r="A1026">
        <v>22.791474000085145</v>
      </c>
      <c r="B1026">
        <v>1.0000370000000001</v>
      </c>
    </row>
    <row r="1027" spans="1:2">
      <c r="A1027">
        <v>22.811908000148833</v>
      </c>
      <c r="B1027">
        <v>0.99984399999999996</v>
      </c>
    </row>
    <row r="1028" spans="1:2">
      <c r="A1028">
        <v>22.832342999987304</v>
      </c>
      <c r="B1028">
        <v>0.99936000000000003</v>
      </c>
    </row>
    <row r="1029" spans="1:2">
      <c r="A1029">
        <v>22.852777000050992</v>
      </c>
      <c r="B1029">
        <v>0.99920900000000001</v>
      </c>
    </row>
    <row r="1030" spans="1:2">
      <c r="A1030">
        <v>22.873211999889463</v>
      </c>
      <c r="B1030">
        <v>0.99930200000000002</v>
      </c>
    </row>
    <row r="1031" spans="1:2">
      <c r="A1031">
        <v>22.893645999953151</v>
      </c>
      <c r="B1031">
        <v>0.99936899999999995</v>
      </c>
    </row>
    <row r="1032" spans="1:2">
      <c r="A1032">
        <v>22.914080000016838</v>
      </c>
      <c r="B1032">
        <v>0.99929800000000002</v>
      </c>
    </row>
    <row r="1033" spans="1:2">
      <c r="A1033">
        <v>22.93451499985531</v>
      </c>
      <c r="B1033">
        <v>0.99955799999999995</v>
      </c>
    </row>
    <row r="1034" spans="1:2">
      <c r="A1034">
        <v>22.954948999918997</v>
      </c>
      <c r="B1034">
        <v>0.99908300000000005</v>
      </c>
    </row>
    <row r="1035" spans="1:2">
      <c r="A1035">
        <v>22.97538400022313</v>
      </c>
      <c r="B1035">
        <v>0.99987300000000001</v>
      </c>
    </row>
    <row r="1036" spans="1:2">
      <c r="A1036">
        <v>22.995817999821156</v>
      </c>
      <c r="B1036">
        <v>1.0001340000000001</v>
      </c>
    </row>
    <row r="1037" spans="1:2">
      <c r="A1037">
        <v>23.016253000125289</v>
      </c>
      <c r="B1037">
        <v>0.99984200000000001</v>
      </c>
    </row>
    <row r="1038" spans="1:2">
      <c r="A1038">
        <v>23.036687000188977</v>
      </c>
      <c r="B1038">
        <v>1.000054</v>
      </c>
    </row>
    <row r="1039" spans="1:2">
      <c r="A1039">
        <v>23.057120999787003</v>
      </c>
      <c r="B1039">
        <v>1.0001340000000001</v>
      </c>
    </row>
    <row r="1040" spans="1:2">
      <c r="A1040">
        <v>23.077556000091136</v>
      </c>
      <c r="B1040">
        <v>0.99991799999999997</v>
      </c>
    </row>
    <row r="1041" spans="1:2">
      <c r="A1041">
        <v>23.097990000154823</v>
      </c>
      <c r="B1041">
        <v>1.000113</v>
      </c>
    </row>
    <row r="1042" spans="1:2">
      <c r="A1042">
        <v>23.118424999993294</v>
      </c>
      <c r="B1042">
        <v>0.99997599999999998</v>
      </c>
    </row>
    <row r="1043" spans="1:2">
      <c r="A1043">
        <v>23.138859000056982</v>
      </c>
      <c r="B1043">
        <v>0.99990800000000002</v>
      </c>
    </row>
    <row r="1044" spans="1:2">
      <c r="A1044">
        <v>23.159293999895453</v>
      </c>
      <c r="B1044">
        <v>0.99976900000000002</v>
      </c>
    </row>
    <row r="1045" spans="1:2">
      <c r="A1045">
        <v>23.179727999959141</v>
      </c>
      <c r="B1045">
        <v>0.99993799999999999</v>
      </c>
    </row>
    <row r="1046" spans="1:2">
      <c r="A1046">
        <v>23.200162000022829</v>
      </c>
      <c r="B1046">
        <v>0.99999300000000002</v>
      </c>
    </row>
    <row r="1047" spans="1:2">
      <c r="A1047">
        <v>23.2205969998613</v>
      </c>
      <c r="B1047">
        <v>0.99987499999999996</v>
      </c>
    </row>
    <row r="1048" spans="1:2">
      <c r="A1048">
        <v>23.241030999924988</v>
      </c>
      <c r="B1048">
        <v>0.99982499999999996</v>
      </c>
    </row>
    <row r="1049" spans="1:2">
      <c r="A1049">
        <v>23.26146600022912</v>
      </c>
      <c r="B1049">
        <v>0.99990199999999996</v>
      </c>
    </row>
    <row r="1050" spans="1:2">
      <c r="A1050">
        <v>23.281899999827147</v>
      </c>
      <c r="B1050">
        <v>1.0001009999999999</v>
      </c>
    </row>
    <row r="1051" spans="1:2">
      <c r="A1051">
        <v>23.302335000131279</v>
      </c>
      <c r="B1051">
        <v>0.99998900000000002</v>
      </c>
    </row>
    <row r="1052" spans="1:2">
      <c r="A1052">
        <v>23.322769000194967</v>
      </c>
      <c r="B1052">
        <v>0.99999499999999997</v>
      </c>
    </row>
    <row r="1053" spans="1:2">
      <c r="A1053">
        <v>23.363638000097126</v>
      </c>
      <c r="B1053">
        <v>0.99989899999999998</v>
      </c>
    </row>
    <row r="1054" spans="1:2">
      <c r="A1054">
        <v>23.384072000160813</v>
      </c>
      <c r="B1054">
        <v>0.999942</v>
      </c>
    </row>
    <row r="1055" spans="1:2">
      <c r="A1055">
        <v>23.404506999999285</v>
      </c>
      <c r="B1055">
        <v>1.0000260000000001</v>
      </c>
    </row>
    <row r="1056" spans="1:2">
      <c r="A1056">
        <v>23.424941000062972</v>
      </c>
      <c r="B1056">
        <v>1.0002139999999999</v>
      </c>
    </row>
    <row r="1057" spans="1:2">
      <c r="A1057">
        <v>23.445375999901444</v>
      </c>
      <c r="B1057">
        <v>1.000019</v>
      </c>
    </row>
    <row r="1058" spans="1:2">
      <c r="A1058">
        <v>23.465809999965131</v>
      </c>
      <c r="B1058">
        <v>1.0000370000000001</v>
      </c>
    </row>
    <row r="1059" spans="1:2">
      <c r="A1059">
        <v>23.486244000028819</v>
      </c>
      <c r="B1059">
        <v>0.99990900000000005</v>
      </c>
    </row>
    <row r="1060" spans="1:2">
      <c r="A1060">
        <v>23.50667899986729</v>
      </c>
      <c r="B1060">
        <v>1.0000690000000001</v>
      </c>
    </row>
    <row r="1061" spans="1:2">
      <c r="A1061">
        <v>23.527112999930978</v>
      </c>
      <c r="B1061">
        <v>1.000092</v>
      </c>
    </row>
    <row r="1062" spans="1:2">
      <c r="A1062">
        <v>23.547547999769449</v>
      </c>
      <c r="B1062">
        <v>1.0002409999999999</v>
      </c>
    </row>
    <row r="1063" spans="1:2">
      <c r="A1063">
        <v>23.567981999833137</v>
      </c>
      <c r="B1063">
        <v>1.000146</v>
      </c>
    </row>
    <row r="1064" spans="1:2">
      <c r="A1064">
        <v>23.588417000137269</v>
      </c>
      <c r="B1064">
        <v>1.0000690000000001</v>
      </c>
    </row>
    <row r="1065" spans="1:2">
      <c r="A1065">
        <v>23.608851000200957</v>
      </c>
      <c r="B1065">
        <v>1.000116</v>
      </c>
    </row>
    <row r="1066" spans="1:2">
      <c r="A1066">
        <v>23.629286000039428</v>
      </c>
      <c r="B1066">
        <v>1.0001960000000001</v>
      </c>
    </row>
    <row r="1067" spans="1:2">
      <c r="A1067">
        <v>23.649720000103116</v>
      </c>
      <c r="B1067">
        <v>1.000014</v>
      </c>
    </row>
    <row r="1068" spans="1:2">
      <c r="A1068">
        <v>23.670154999941587</v>
      </c>
      <c r="B1068">
        <v>1.000016</v>
      </c>
    </row>
    <row r="1069" spans="1:2">
      <c r="A1069">
        <v>23.690589000005275</v>
      </c>
      <c r="B1069">
        <v>1.0000150000000001</v>
      </c>
    </row>
    <row r="1070" spans="1:2">
      <c r="A1070">
        <v>23.711023000068963</v>
      </c>
      <c r="B1070">
        <v>0.999884</v>
      </c>
    </row>
    <row r="1071" spans="1:2">
      <c r="A1071">
        <v>23.731457999907434</v>
      </c>
      <c r="B1071">
        <v>1.000213</v>
      </c>
    </row>
    <row r="1072" spans="1:2">
      <c r="A1072">
        <v>23.751891999971122</v>
      </c>
      <c r="B1072">
        <v>1.000019</v>
      </c>
    </row>
    <row r="1073" spans="1:2">
      <c r="A1073">
        <v>23.772326999809593</v>
      </c>
      <c r="B1073">
        <v>0.999946</v>
      </c>
    </row>
    <row r="1074" spans="1:2">
      <c r="A1074">
        <v>23.792760999873281</v>
      </c>
      <c r="B1074">
        <v>0.99988600000000005</v>
      </c>
    </row>
    <row r="1075" spans="1:2">
      <c r="A1075">
        <v>23.813194999936968</v>
      </c>
      <c r="B1075">
        <v>1.000062</v>
      </c>
    </row>
    <row r="1076" spans="1:2">
      <c r="A1076">
        <v>23.83362999977544</v>
      </c>
      <c r="B1076">
        <v>0.99999700000000002</v>
      </c>
    </row>
    <row r="1077" spans="1:2">
      <c r="A1077">
        <v>23.854063999839127</v>
      </c>
      <c r="B1077">
        <v>0.99991600000000003</v>
      </c>
    </row>
    <row r="1078" spans="1:2">
      <c r="A1078">
        <v>23.87449900014326</v>
      </c>
      <c r="B1078">
        <v>0.999865</v>
      </c>
    </row>
    <row r="1079" spans="1:2">
      <c r="A1079">
        <v>23.894933000206947</v>
      </c>
      <c r="B1079">
        <v>0.99987400000000004</v>
      </c>
    </row>
    <row r="1080" spans="1:2">
      <c r="A1080">
        <v>23.915368000045419</v>
      </c>
      <c r="B1080">
        <v>1.000059</v>
      </c>
    </row>
    <row r="1081" spans="1:2">
      <c r="A1081">
        <v>23.935802000109106</v>
      </c>
      <c r="B1081">
        <v>0.99994899999999998</v>
      </c>
    </row>
    <row r="1082" spans="1:2">
      <c r="A1082">
        <v>23.956236999947578</v>
      </c>
      <c r="B1082">
        <v>1.000084</v>
      </c>
    </row>
    <row r="1083" spans="1:2">
      <c r="A1083">
        <v>23.976671000011265</v>
      </c>
      <c r="B1083">
        <v>0.99987999999999999</v>
      </c>
    </row>
    <row r="1084" spans="1:2">
      <c r="A1084">
        <v>23.997105000074953</v>
      </c>
      <c r="B1084">
        <v>1.0001139999999999</v>
      </c>
    </row>
    <row r="1085" spans="1:2">
      <c r="A1085">
        <v>24.017539999913424</v>
      </c>
      <c r="B1085">
        <v>0.99994400000000006</v>
      </c>
    </row>
    <row r="1086" spans="1:2">
      <c r="A1086">
        <v>24.037973999977112</v>
      </c>
      <c r="B1086">
        <v>1.0000899999999999</v>
      </c>
    </row>
    <row r="1087" spans="1:2">
      <c r="A1087">
        <v>24.058408999815583</v>
      </c>
      <c r="B1087">
        <v>0.99994300000000003</v>
      </c>
    </row>
    <row r="1088" spans="1:2">
      <c r="A1088">
        <v>24.078842999879271</v>
      </c>
      <c r="B1088">
        <v>1.0001580000000001</v>
      </c>
    </row>
    <row r="1089" spans="1:2">
      <c r="A1089">
        <v>24.099278000183403</v>
      </c>
      <c r="B1089">
        <v>0.99998200000000004</v>
      </c>
    </row>
    <row r="1090" spans="1:2">
      <c r="A1090">
        <v>24.11971199978143</v>
      </c>
      <c r="B1090">
        <v>1.000184</v>
      </c>
    </row>
    <row r="1091" spans="1:2">
      <c r="A1091">
        <v>24.140145999845117</v>
      </c>
      <c r="B1091">
        <v>0.99995199999999995</v>
      </c>
    </row>
    <row r="1092" spans="1:2">
      <c r="A1092">
        <v>24.16058100014925</v>
      </c>
      <c r="B1092">
        <v>0.99996300000000005</v>
      </c>
    </row>
    <row r="1093" spans="1:2">
      <c r="A1093">
        <v>24.181015000212938</v>
      </c>
      <c r="B1093">
        <v>0.99990699999999999</v>
      </c>
    </row>
    <row r="1094" spans="1:2">
      <c r="A1094">
        <v>24.201450000051409</v>
      </c>
      <c r="B1094">
        <v>1.00004</v>
      </c>
    </row>
    <row r="1095" spans="1:2">
      <c r="A1095">
        <v>24.221884000115097</v>
      </c>
      <c r="B1095">
        <v>0.99995000000000001</v>
      </c>
    </row>
    <row r="1096" spans="1:2">
      <c r="A1096">
        <v>24.242318999953568</v>
      </c>
      <c r="B1096">
        <v>0.99984200000000001</v>
      </c>
    </row>
    <row r="1097" spans="1:2">
      <c r="A1097">
        <v>24.262753000017256</v>
      </c>
      <c r="B1097">
        <v>1.0000880000000001</v>
      </c>
    </row>
    <row r="1098" spans="1:2">
      <c r="A1098">
        <v>24.283187000080943</v>
      </c>
      <c r="B1098">
        <v>1.000041</v>
      </c>
    </row>
    <row r="1099" spans="1:2">
      <c r="A1099">
        <v>24.303621999919415</v>
      </c>
      <c r="B1099">
        <v>0.99992300000000001</v>
      </c>
    </row>
    <row r="1100" spans="1:2">
      <c r="A1100">
        <v>24.324055999983102</v>
      </c>
      <c r="B1100">
        <v>0.99981699999999996</v>
      </c>
    </row>
    <row r="1101" spans="1:2">
      <c r="A1101">
        <v>24.344490999821573</v>
      </c>
      <c r="B1101">
        <v>1.0000260000000001</v>
      </c>
    </row>
    <row r="1102" spans="1:2">
      <c r="A1102">
        <v>24.364924999885261</v>
      </c>
      <c r="B1102">
        <v>0.99990400000000002</v>
      </c>
    </row>
    <row r="1103" spans="1:2">
      <c r="A1103">
        <v>24.385360000189394</v>
      </c>
      <c r="B1103">
        <v>1.0000579999999999</v>
      </c>
    </row>
    <row r="1104" spans="1:2">
      <c r="A1104">
        <v>24.40579399978742</v>
      </c>
      <c r="B1104">
        <v>0.99998900000000002</v>
      </c>
    </row>
    <row r="1105" spans="1:2">
      <c r="A1105">
        <v>24.426229000091553</v>
      </c>
      <c r="B1105">
        <v>1.0000439999999999</v>
      </c>
    </row>
    <row r="1106" spans="1:2">
      <c r="A1106">
        <v>24.44666300015524</v>
      </c>
      <c r="B1106">
        <v>0.99983200000000005</v>
      </c>
    </row>
    <row r="1107" spans="1:2">
      <c r="A1107">
        <v>24.467097000218928</v>
      </c>
      <c r="B1107">
        <v>1.0002260000000001</v>
      </c>
    </row>
    <row r="1108" spans="1:2">
      <c r="A1108">
        <v>24.487532000057399</v>
      </c>
      <c r="B1108">
        <v>0.99997100000000005</v>
      </c>
    </row>
    <row r="1109" spans="1:2">
      <c r="A1109">
        <v>24.507966000121087</v>
      </c>
      <c r="B1109">
        <v>1.000138</v>
      </c>
    </row>
    <row r="1110" spans="1:2">
      <c r="A1110">
        <v>24.528400999959558</v>
      </c>
      <c r="B1110">
        <v>0.999888</v>
      </c>
    </row>
    <row r="1111" spans="1:2">
      <c r="A1111">
        <v>24.548835000023246</v>
      </c>
      <c r="B1111">
        <v>1.0000279999999999</v>
      </c>
    </row>
    <row r="1112" spans="1:2">
      <c r="A1112">
        <v>24.569269999861717</v>
      </c>
      <c r="B1112">
        <v>0.99981500000000001</v>
      </c>
    </row>
    <row r="1113" spans="1:2">
      <c r="A1113">
        <v>24.589703999925405</v>
      </c>
      <c r="B1113">
        <v>0.99985900000000005</v>
      </c>
    </row>
    <row r="1114" spans="1:2">
      <c r="A1114">
        <v>24.610137999989092</v>
      </c>
      <c r="B1114">
        <v>0.99995699999999998</v>
      </c>
    </row>
    <row r="1115" spans="1:2">
      <c r="A1115">
        <v>24.630572999827564</v>
      </c>
      <c r="B1115">
        <v>0.99980999999999998</v>
      </c>
    </row>
    <row r="1116" spans="1:2">
      <c r="A1116">
        <v>24.651006999891251</v>
      </c>
      <c r="B1116">
        <v>1.000059</v>
      </c>
    </row>
    <row r="1117" spans="1:2">
      <c r="A1117">
        <v>24.671442000195384</v>
      </c>
      <c r="B1117">
        <v>0.99996300000000005</v>
      </c>
    </row>
    <row r="1118" spans="1:2">
      <c r="A1118">
        <v>24.69187599979341</v>
      </c>
      <c r="B1118">
        <v>1.0002279999999999</v>
      </c>
    </row>
    <row r="1119" spans="1:2">
      <c r="A1119">
        <v>24.712311000097543</v>
      </c>
      <c r="B1119">
        <v>0.99994000000000005</v>
      </c>
    </row>
    <row r="1120" spans="1:2">
      <c r="A1120">
        <v>24.732745000161231</v>
      </c>
      <c r="B1120">
        <v>1.0002059999999999</v>
      </c>
    </row>
    <row r="1121" spans="1:2">
      <c r="A1121">
        <v>24.753179999999702</v>
      </c>
      <c r="B1121">
        <v>0.99995199999999995</v>
      </c>
    </row>
    <row r="1122" spans="1:2">
      <c r="A1122">
        <v>24.77361400006339</v>
      </c>
      <c r="B1122">
        <v>1.00007</v>
      </c>
    </row>
    <row r="1123" spans="1:2">
      <c r="A1123">
        <v>24.794048000127077</v>
      </c>
      <c r="B1123">
        <v>0.99987000000000004</v>
      </c>
    </row>
    <row r="1124" spans="1:2">
      <c r="A1124">
        <v>24.814482999965549</v>
      </c>
      <c r="B1124">
        <v>1.0000990000000001</v>
      </c>
    </row>
    <row r="1125" spans="1:2">
      <c r="A1125">
        <v>24.834917000029236</v>
      </c>
      <c r="B1125">
        <v>1.0000659999999999</v>
      </c>
    </row>
    <row r="1126" spans="1:2">
      <c r="A1126">
        <v>24.855351999867707</v>
      </c>
      <c r="B1126">
        <v>1.0000789999999999</v>
      </c>
    </row>
    <row r="1127" spans="1:2">
      <c r="A1127">
        <v>24.875785999931395</v>
      </c>
      <c r="B1127">
        <v>1.000027</v>
      </c>
    </row>
    <row r="1128" spans="1:2">
      <c r="A1128">
        <v>24.896219999995083</v>
      </c>
      <c r="B1128">
        <v>1</v>
      </c>
    </row>
    <row r="1129" spans="1:2">
      <c r="A1129">
        <v>24.916654999833554</v>
      </c>
      <c r="B1129">
        <v>1.0000009999999999</v>
      </c>
    </row>
    <row r="1130" spans="1:2">
      <c r="A1130">
        <v>24.937088999897242</v>
      </c>
      <c r="B1130">
        <v>0.99982499999999996</v>
      </c>
    </row>
    <row r="1131" spans="1:2">
      <c r="A1131">
        <v>24.957524000201374</v>
      </c>
      <c r="B1131">
        <v>1.000156</v>
      </c>
    </row>
    <row r="1132" spans="1:2">
      <c r="A1132">
        <v>24.977957999799401</v>
      </c>
      <c r="B1132">
        <v>1.0000309999999999</v>
      </c>
    </row>
    <row r="1133" spans="1:2">
      <c r="A1133">
        <v>24.998393000103533</v>
      </c>
      <c r="B1133">
        <v>1.0001230000000001</v>
      </c>
    </row>
    <row r="1134" spans="1:2">
      <c r="A1134">
        <v>25.018827000167221</v>
      </c>
      <c r="B1134">
        <v>0.99999400000000005</v>
      </c>
    </row>
    <row r="1135" spans="1:2">
      <c r="A1135">
        <v>25.039262000005692</v>
      </c>
      <c r="B1135">
        <v>1.0000230000000001</v>
      </c>
    </row>
    <row r="1136" spans="1:2">
      <c r="A1136">
        <v>25.05969600006938</v>
      </c>
      <c r="B1136">
        <v>0.99992899999999996</v>
      </c>
    </row>
    <row r="1137" spans="1:2">
      <c r="A1137">
        <v>25.080130000133067</v>
      </c>
      <c r="B1137">
        <v>0.99990199999999996</v>
      </c>
    </row>
    <row r="1138" spans="1:2">
      <c r="A1138">
        <v>25.100564999971539</v>
      </c>
      <c r="B1138">
        <v>0.99981100000000001</v>
      </c>
    </row>
    <row r="1139" spans="1:2">
      <c r="A1139">
        <v>25.120999000035226</v>
      </c>
      <c r="B1139">
        <v>1.0001580000000001</v>
      </c>
    </row>
    <row r="1140" spans="1:2">
      <c r="A1140">
        <v>25.141433999873698</v>
      </c>
      <c r="B1140">
        <v>0.99987700000000002</v>
      </c>
    </row>
    <row r="1141" spans="1:2">
      <c r="A1141">
        <v>25.161867999937385</v>
      </c>
      <c r="B1141">
        <v>1.0000450000000001</v>
      </c>
    </row>
    <row r="1142" spans="1:2">
      <c r="A1142">
        <v>25.182302999775857</v>
      </c>
      <c r="B1142">
        <v>0.99987499999999996</v>
      </c>
    </row>
    <row r="1143" spans="1:2">
      <c r="A1143">
        <v>25.202736999839544</v>
      </c>
      <c r="B1143">
        <v>1.0000359999999999</v>
      </c>
    </row>
    <row r="1144" spans="1:2">
      <c r="A1144">
        <v>25.223172000143677</v>
      </c>
      <c r="B1144">
        <v>1.000021</v>
      </c>
    </row>
    <row r="1145" spans="1:2">
      <c r="A1145">
        <v>25.243606000207365</v>
      </c>
      <c r="B1145">
        <v>1.0000249999999999</v>
      </c>
    </row>
    <row r="1146" spans="1:2">
      <c r="A1146">
        <v>25.264039999805391</v>
      </c>
      <c r="B1146">
        <v>1.000097</v>
      </c>
    </row>
    <row r="1147" spans="1:2">
      <c r="A1147">
        <v>25.284475000109524</v>
      </c>
      <c r="B1147">
        <v>0.99997899999999995</v>
      </c>
    </row>
    <row r="1148" spans="1:2">
      <c r="A1148">
        <v>25.304909000173211</v>
      </c>
      <c r="B1148">
        <v>1.000095</v>
      </c>
    </row>
    <row r="1149" spans="1:2">
      <c r="A1149">
        <v>25.325344000011683</v>
      </c>
      <c r="B1149">
        <v>0.99997199999999997</v>
      </c>
    </row>
    <row r="1150" spans="1:2">
      <c r="A1150">
        <v>25.34577800007537</v>
      </c>
      <c r="B1150">
        <v>1.0001690000000001</v>
      </c>
    </row>
    <row r="1151" spans="1:2">
      <c r="A1151">
        <v>25.366212999913841</v>
      </c>
      <c r="B1151">
        <v>0.99991699999999994</v>
      </c>
    </row>
    <row r="1152" spans="1:2">
      <c r="A1152">
        <v>25.386646999977529</v>
      </c>
      <c r="B1152">
        <v>1.0000720000000001</v>
      </c>
    </row>
    <row r="1153" spans="1:2">
      <c r="A1153">
        <v>25.407081000041217</v>
      </c>
      <c r="B1153">
        <v>1.00003</v>
      </c>
    </row>
    <row r="1154" spans="1:2">
      <c r="A1154">
        <v>25.427515999879688</v>
      </c>
      <c r="B1154">
        <v>0.99993100000000001</v>
      </c>
    </row>
    <row r="1155" spans="1:2">
      <c r="A1155">
        <v>25.447949999943376</v>
      </c>
      <c r="B1155">
        <v>0.99988699999999997</v>
      </c>
    </row>
    <row r="1156" spans="1:2">
      <c r="A1156">
        <v>25.468384999781847</v>
      </c>
      <c r="B1156">
        <v>0.99988699999999997</v>
      </c>
    </row>
    <row r="1157" spans="1:2">
      <c r="A1157">
        <v>25.488818999845535</v>
      </c>
      <c r="B1157">
        <v>0.99982300000000002</v>
      </c>
    </row>
    <row r="1158" spans="1:2">
      <c r="A1158">
        <v>25.509254000149667</v>
      </c>
      <c r="B1158">
        <v>1.000111</v>
      </c>
    </row>
    <row r="1159" spans="1:2">
      <c r="A1159">
        <v>25.529688000213355</v>
      </c>
      <c r="B1159">
        <v>1.0000420000000001</v>
      </c>
    </row>
    <row r="1160" spans="1:2">
      <c r="A1160">
        <v>25.550121999811381</v>
      </c>
      <c r="B1160">
        <v>1.0001679999999999</v>
      </c>
    </row>
    <row r="1161" spans="1:2">
      <c r="A1161">
        <v>25.570557000115514</v>
      </c>
      <c r="B1161">
        <v>0.99994300000000003</v>
      </c>
    </row>
    <row r="1162" spans="1:2">
      <c r="A1162">
        <v>25.590991000179201</v>
      </c>
      <c r="B1162">
        <v>0.99989899999999998</v>
      </c>
    </row>
    <row r="1163" spans="1:2">
      <c r="A1163">
        <v>25.611426000017673</v>
      </c>
      <c r="B1163">
        <v>1.000005</v>
      </c>
    </row>
    <row r="1164" spans="1:2">
      <c r="A1164">
        <v>25.63186000008136</v>
      </c>
      <c r="B1164">
        <v>0.99999499999999997</v>
      </c>
    </row>
    <row r="1165" spans="1:2">
      <c r="A1165">
        <v>25.652294999919832</v>
      </c>
      <c r="B1165">
        <v>0.99990199999999996</v>
      </c>
    </row>
    <row r="1166" spans="1:2">
      <c r="A1166">
        <v>25.672728999983519</v>
      </c>
      <c r="B1166">
        <v>0.99995000000000001</v>
      </c>
    </row>
    <row r="1167" spans="1:2">
      <c r="A1167">
        <v>25.693163000047207</v>
      </c>
      <c r="B1167">
        <v>0.99995199999999995</v>
      </c>
    </row>
    <row r="1168" spans="1:2">
      <c r="A1168">
        <v>25.713597999885678</v>
      </c>
      <c r="B1168">
        <v>0.99988699999999997</v>
      </c>
    </row>
    <row r="1169" spans="1:2">
      <c r="A1169">
        <v>25.734031999949366</v>
      </c>
      <c r="B1169">
        <v>0.99990500000000004</v>
      </c>
    </row>
    <row r="1170" spans="1:2">
      <c r="A1170">
        <v>25.754466999787837</v>
      </c>
      <c r="B1170">
        <v>0.99986399999999998</v>
      </c>
    </row>
    <row r="1171" spans="1:2">
      <c r="A1171">
        <v>25.774900999851525</v>
      </c>
      <c r="B1171">
        <v>1.0000279999999999</v>
      </c>
    </row>
    <row r="1172" spans="1:2">
      <c r="A1172">
        <v>25.795336000155658</v>
      </c>
      <c r="B1172">
        <v>0.99988100000000002</v>
      </c>
    </row>
    <row r="1173" spans="1:2">
      <c r="A1173">
        <v>25.815770000219345</v>
      </c>
      <c r="B1173">
        <v>0.99997100000000005</v>
      </c>
    </row>
    <row r="1174" spans="1:2">
      <c r="A1174">
        <v>25.836203999817371</v>
      </c>
      <c r="B1174">
        <v>0.99990400000000002</v>
      </c>
    </row>
    <row r="1175" spans="1:2">
      <c r="A1175">
        <v>25.856639000121504</v>
      </c>
      <c r="B1175">
        <v>1.0000119999999999</v>
      </c>
    </row>
    <row r="1176" spans="1:2">
      <c r="A1176">
        <v>25.877073000185192</v>
      </c>
      <c r="B1176">
        <v>0.99983900000000003</v>
      </c>
    </row>
    <row r="1177" spans="1:2">
      <c r="A1177">
        <v>25.897508000023663</v>
      </c>
      <c r="B1177">
        <v>0.99997499999999995</v>
      </c>
    </row>
    <row r="1178" spans="1:2">
      <c r="A1178">
        <v>25.917942000087351</v>
      </c>
      <c r="B1178">
        <v>0.99994099999999997</v>
      </c>
    </row>
    <row r="1179" spans="1:2">
      <c r="A1179">
        <v>25.938376999925822</v>
      </c>
      <c r="B1179">
        <v>1.0001260000000001</v>
      </c>
    </row>
    <row r="1180" spans="1:2">
      <c r="A1180">
        <v>25.95881099998951</v>
      </c>
      <c r="B1180">
        <v>0.99978699999999998</v>
      </c>
    </row>
    <row r="1181" spans="1:2">
      <c r="A1181">
        <v>25.979245000053197</v>
      </c>
      <c r="B1181">
        <v>0.999996</v>
      </c>
    </row>
    <row r="1182" spans="1:2">
      <c r="A1182">
        <v>25.999679999891669</v>
      </c>
      <c r="B1182">
        <v>1.000046</v>
      </c>
    </row>
    <row r="1183" spans="1:2">
      <c r="A1183">
        <v>26.020113999955356</v>
      </c>
      <c r="B1183">
        <v>0.99996099999999999</v>
      </c>
    </row>
    <row r="1184" spans="1:2">
      <c r="A1184">
        <v>26.040548999793828</v>
      </c>
      <c r="B1184">
        <v>0.99956100000000003</v>
      </c>
    </row>
    <row r="1185" spans="1:2">
      <c r="A1185">
        <v>26.060982999857515</v>
      </c>
      <c r="B1185">
        <v>0.99932399999999999</v>
      </c>
    </row>
    <row r="1186" spans="1:2">
      <c r="A1186">
        <v>26.081418000161648</v>
      </c>
      <c r="B1186">
        <v>0.99935600000000002</v>
      </c>
    </row>
    <row r="1187" spans="1:2">
      <c r="A1187">
        <v>26.101852000225335</v>
      </c>
      <c r="B1187">
        <v>0.99927999999999995</v>
      </c>
    </row>
    <row r="1188" spans="1:2">
      <c r="A1188">
        <v>26.122287000063807</v>
      </c>
      <c r="B1188">
        <v>0.99937699999999996</v>
      </c>
    </row>
    <row r="1189" spans="1:2">
      <c r="A1189">
        <v>26.142721000127494</v>
      </c>
      <c r="B1189">
        <v>0.99929900000000005</v>
      </c>
    </row>
    <row r="1190" spans="1:2">
      <c r="A1190">
        <v>26.163155000191182</v>
      </c>
      <c r="B1190">
        <v>0.99939999999999996</v>
      </c>
    </row>
    <row r="1191" spans="1:2">
      <c r="A1191">
        <v>26.183590000029653</v>
      </c>
      <c r="B1191">
        <v>0.99978999999999996</v>
      </c>
    </row>
    <row r="1192" spans="1:2">
      <c r="A1192">
        <v>26.204024000093341</v>
      </c>
      <c r="B1192">
        <v>1.0000629999999999</v>
      </c>
    </row>
    <row r="1193" spans="1:2">
      <c r="A1193">
        <v>26.224458999931812</v>
      </c>
      <c r="B1193">
        <v>1.0001139999999999</v>
      </c>
    </row>
    <row r="1194" spans="1:2">
      <c r="A1194">
        <v>26.2448929999955</v>
      </c>
      <c r="B1194">
        <v>1.000013</v>
      </c>
    </row>
    <row r="1195" spans="1:2">
      <c r="A1195">
        <v>26.265327999833971</v>
      </c>
      <c r="B1195">
        <v>1.0000100000000001</v>
      </c>
    </row>
    <row r="1196" spans="1:2">
      <c r="A1196">
        <v>26.285761999897659</v>
      </c>
      <c r="B1196">
        <v>1.000014</v>
      </c>
    </row>
    <row r="1197" spans="1:2">
      <c r="A1197">
        <v>26.306197000201792</v>
      </c>
      <c r="B1197">
        <v>0.99987099999999995</v>
      </c>
    </row>
    <row r="1198" spans="1:2">
      <c r="A1198">
        <v>26.347064999863505</v>
      </c>
      <c r="B1198">
        <v>0.99981200000000003</v>
      </c>
    </row>
    <row r="1199" spans="1:2">
      <c r="A1199">
        <v>26.367500000167638</v>
      </c>
      <c r="B1199">
        <v>1.0000899999999999</v>
      </c>
    </row>
    <row r="1200" spans="1:2">
      <c r="A1200">
        <v>26.387934000231326</v>
      </c>
      <c r="B1200">
        <v>1.0000070000000001</v>
      </c>
    </row>
    <row r="1201" spans="1:2">
      <c r="A1201">
        <v>26.408369000069797</v>
      </c>
      <c r="B1201">
        <v>1.000092</v>
      </c>
    </row>
    <row r="1202" spans="1:2">
      <c r="A1202">
        <v>26.428803000133485</v>
      </c>
      <c r="B1202">
        <v>0.99993100000000001</v>
      </c>
    </row>
    <row r="1203" spans="1:2">
      <c r="A1203">
        <v>26.449237999971956</v>
      </c>
      <c r="B1203">
        <v>1.0000389999999999</v>
      </c>
    </row>
    <row r="1204" spans="1:2">
      <c r="A1204">
        <v>26.469672000035644</v>
      </c>
      <c r="B1204">
        <v>1.000067</v>
      </c>
    </row>
    <row r="1205" spans="1:2">
      <c r="A1205">
        <v>26.490106000099331</v>
      </c>
      <c r="B1205">
        <v>1.0001530000000001</v>
      </c>
    </row>
    <row r="1206" spans="1:2">
      <c r="A1206">
        <v>26.510540999937803</v>
      </c>
      <c r="B1206">
        <v>1.0000800000000001</v>
      </c>
    </row>
    <row r="1207" spans="1:2">
      <c r="A1207">
        <v>26.53097500000149</v>
      </c>
      <c r="B1207">
        <v>1.0000450000000001</v>
      </c>
    </row>
    <row r="1208" spans="1:2">
      <c r="A1208">
        <v>26.551409999839962</v>
      </c>
      <c r="B1208">
        <v>0.999973</v>
      </c>
    </row>
    <row r="1209" spans="1:2">
      <c r="A1209">
        <v>26.571843999903649</v>
      </c>
      <c r="B1209">
        <v>1.000032</v>
      </c>
    </row>
    <row r="1210" spans="1:2">
      <c r="A1210">
        <v>26.592279000207782</v>
      </c>
      <c r="B1210">
        <v>1.0001</v>
      </c>
    </row>
    <row r="1211" spans="1:2">
      <c r="A1211">
        <v>26.612712999805808</v>
      </c>
      <c r="B1211">
        <v>1.0000309999999999</v>
      </c>
    </row>
    <row r="1212" spans="1:2">
      <c r="A1212">
        <v>26.633146999869496</v>
      </c>
      <c r="B1212">
        <v>0.99998299999999996</v>
      </c>
    </row>
    <row r="1213" spans="1:2">
      <c r="A1213">
        <v>26.653582000173628</v>
      </c>
      <c r="B1213">
        <v>0.99990199999999996</v>
      </c>
    </row>
    <row r="1214" spans="1:2">
      <c r="A1214">
        <v>26.674015999771655</v>
      </c>
      <c r="B1214">
        <v>1.000019</v>
      </c>
    </row>
    <row r="1215" spans="1:2">
      <c r="A1215">
        <v>26.694451000075787</v>
      </c>
      <c r="B1215">
        <v>1.000046</v>
      </c>
    </row>
    <row r="1216" spans="1:2">
      <c r="A1216">
        <v>26.714885000139475</v>
      </c>
      <c r="B1216">
        <v>1.0000070000000001</v>
      </c>
    </row>
    <row r="1217" spans="1:2">
      <c r="A1217">
        <v>26.735319999977946</v>
      </c>
      <c r="B1217">
        <v>0.99992499999999995</v>
      </c>
    </row>
    <row r="1218" spans="1:2">
      <c r="A1218">
        <v>26.755754000041634</v>
      </c>
      <c r="B1218">
        <v>1.0001070000000001</v>
      </c>
    </row>
    <row r="1219" spans="1:2">
      <c r="A1219">
        <v>26.776188000105321</v>
      </c>
      <c r="B1219">
        <v>1.000089</v>
      </c>
    </row>
    <row r="1220" spans="1:2">
      <c r="A1220">
        <v>26.796622999943793</v>
      </c>
      <c r="B1220">
        <v>1.000102</v>
      </c>
    </row>
    <row r="1221" spans="1:2">
      <c r="A1221">
        <v>26.81705700000748</v>
      </c>
      <c r="B1221">
        <v>1.000051</v>
      </c>
    </row>
    <row r="1222" spans="1:2">
      <c r="A1222">
        <v>26.837491999845952</v>
      </c>
      <c r="B1222">
        <v>1.000102</v>
      </c>
    </row>
    <row r="1223" spans="1:2">
      <c r="A1223">
        <v>26.857925999909639</v>
      </c>
      <c r="B1223">
        <v>1.000043</v>
      </c>
    </row>
    <row r="1224" spans="1:2">
      <c r="A1224">
        <v>26.878361000213772</v>
      </c>
      <c r="B1224">
        <v>1.000073</v>
      </c>
    </row>
    <row r="1225" spans="1:2">
      <c r="A1225">
        <v>26.898794999811798</v>
      </c>
      <c r="B1225">
        <v>0.99990500000000004</v>
      </c>
    </row>
    <row r="1226" spans="1:2">
      <c r="A1226">
        <v>26.919230000115931</v>
      </c>
      <c r="B1226">
        <v>1.000024</v>
      </c>
    </row>
    <row r="1227" spans="1:2">
      <c r="A1227">
        <v>26.939664000179619</v>
      </c>
      <c r="B1227">
        <v>1.0000020000000001</v>
      </c>
    </row>
    <row r="1228" spans="1:2">
      <c r="A1228">
        <v>26.960097999777645</v>
      </c>
      <c r="B1228">
        <v>1.000054</v>
      </c>
    </row>
    <row r="1229" spans="1:2">
      <c r="A1229">
        <v>26.980533000081778</v>
      </c>
      <c r="B1229">
        <v>0.99999499999999997</v>
      </c>
    </row>
    <row r="1230" spans="1:2">
      <c r="A1230">
        <v>27.000967000145465</v>
      </c>
      <c r="B1230">
        <v>0.99995800000000001</v>
      </c>
    </row>
    <row r="1231" spans="1:2">
      <c r="A1231">
        <v>27.021401999983937</v>
      </c>
      <c r="B1231">
        <v>0.99993100000000001</v>
      </c>
    </row>
    <row r="1232" spans="1:2">
      <c r="A1232">
        <v>27.041836000047624</v>
      </c>
      <c r="B1232">
        <v>1.0000329999999999</v>
      </c>
    </row>
    <row r="1233" spans="1:2">
      <c r="A1233">
        <v>27.062270999886096</v>
      </c>
      <c r="B1233">
        <v>0.99989300000000003</v>
      </c>
    </row>
    <row r="1234" spans="1:2">
      <c r="A1234">
        <v>27.082704999949783</v>
      </c>
      <c r="B1234">
        <v>0.99987199999999998</v>
      </c>
    </row>
    <row r="1235" spans="1:2">
      <c r="A1235">
        <v>27.103139000013471</v>
      </c>
      <c r="B1235">
        <v>0.99997599999999998</v>
      </c>
    </row>
    <row r="1236" spans="1:2">
      <c r="A1236">
        <v>27.123573999851942</v>
      </c>
      <c r="B1236">
        <v>1.000008</v>
      </c>
    </row>
    <row r="1237" spans="1:2">
      <c r="A1237">
        <v>27.14400799991563</v>
      </c>
      <c r="B1237">
        <v>1.0001169999999999</v>
      </c>
    </row>
    <row r="1238" spans="1:2">
      <c r="A1238">
        <v>27.164443000219762</v>
      </c>
      <c r="B1238">
        <v>1.000095</v>
      </c>
    </row>
    <row r="1239" spans="1:2">
      <c r="A1239">
        <v>27.184876999817789</v>
      </c>
      <c r="B1239">
        <v>1.0000849999999999</v>
      </c>
    </row>
    <row r="1240" spans="1:2">
      <c r="A1240">
        <v>27.205312000121921</v>
      </c>
      <c r="B1240">
        <v>0.999857</v>
      </c>
    </row>
    <row r="1241" spans="1:2">
      <c r="A1241">
        <v>27.225746000185609</v>
      </c>
      <c r="B1241">
        <v>1.00017</v>
      </c>
    </row>
    <row r="1242" spans="1:2">
      <c r="A1242">
        <v>27.24618100002408</v>
      </c>
      <c r="B1242">
        <v>1.0001370000000001</v>
      </c>
    </row>
    <row r="1243" spans="1:2">
      <c r="A1243">
        <v>27.266615000087768</v>
      </c>
      <c r="B1243">
        <v>1.0000260000000001</v>
      </c>
    </row>
    <row r="1244" spans="1:2">
      <c r="A1244">
        <v>27.287049000151455</v>
      </c>
      <c r="B1244">
        <v>0.99990500000000004</v>
      </c>
    </row>
    <row r="1245" spans="1:2">
      <c r="A1245">
        <v>27.307483999989927</v>
      </c>
      <c r="B1245">
        <v>0.99990400000000002</v>
      </c>
    </row>
    <row r="1246" spans="1:2">
      <c r="A1246">
        <v>27.327918000053614</v>
      </c>
      <c r="B1246">
        <v>0.99987999999999999</v>
      </c>
    </row>
    <row r="1247" spans="1:2">
      <c r="A1247">
        <v>27.348352999892086</v>
      </c>
      <c r="B1247">
        <v>1.0000329999999999</v>
      </c>
    </row>
    <row r="1248" spans="1:2">
      <c r="A1248">
        <v>27.368786999955773</v>
      </c>
      <c r="B1248">
        <v>0.99992000000000003</v>
      </c>
    </row>
    <row r="1249" spans="1:2">
      <c r="A1249">
        <v>27.389221999794245</v>
      </c>
      <c r="B1249">
        <v>0.99987400000000004</v>
      </c>
    </row>
    <row r="1250" spans="1:2">
      <c r="A1250">
        <v>27.409655999857932</v>
      </c>
      <c r="B1250">
        <v>0.999969</v>
      </c>
    </row>
    <row r="1251" spans="1:2">
      <c r="A1251">
        <v>27.43008999992162</v>
      </c>
      <c r="B1251">
        <v>1.000075</v>
      </c>
    </row>
    <row r="1252" spans="1:2">
      <c r="A1252">
        <v>27.450525000225753</v>
      </c>
      <c r="B1252">
        <v>0.99992000000000003</v>
      </c>
    </row>
    <row r="1253" spans="1:2">
      <c r="A1253">
        <v>27.470958999823779</v>
      </c>
      <c r="B1253">
        <v>1.00013</v>
      </c>
    </row>
    <row r="1254" spans="1:2">
      <c r="A1254">
        <v>27.491394000127912</v>
      </c>
      <c r="B1254">
        <v>1.0000370000000001</v>
      </c>
    </row>
    <row r="1255" spans="1:2">
      <c r="A1255">
        <v>27.511828000191599</v>
      </c>
      <c r="B1255">
        <v>1.000078</v>
      </c>
    </row>
    <row r="1256" spans="1:2">
      <c r="A1256">
        <v>27.532263000030071</v>
      </c>
      <c r="B1256">
        <v>0.99990299999999999</v>
      </c>
    </row>
    <row r="1257" spans="1:2">
      <c r="A1257">
        <v>27.552697000093758</v>
      </c>
      <c r="B1257">
        <v>1.000068</v>
      </c>
    </row>
    <row r="1258" spans="1:2">
      <c r="A1258">
        <v>27.573131000157446</v>
      </c>
      <c r="B1258">
        <v>0.999973</v>
      </c>
    </row>
    <row r="1259" spans="1:2">
      <c r="A1259">
        <v>27.593565999995917</v>
      </c>
      <c r="B1259">
        <v>1.0000199999999999</v>
      </c>
    </row>
    <row r="1260" spans="1:2">
      <c r="A1260">
        <v>27.614000000059605</v>
      </c>
      <c r="B1260">
        <v>1.0001420000000001</v>
      </c>
    </row>
    <row r="1261" spans="1:2">
      <c r="A1261">
        <v>27.634434999898076</v>
      </c>
      <c r="B1261">
        <v>0.99991300000000005</v>
      </c>
    </row>
    <row r="1262" spans="1:2">
      <c r="A1262">
        <v>27.654868999961764</v>
      </c>
      <c r="B1262">
        <v>0.99990800000000002</v>
      </c>
    </row>
    <row r="1263" spans="1:2">
      <c r="A1263">
        <v>27.675303999800235</v>
      </c>
      <c r="B1263">
        <v>0.99993699999999996</v>
      </c>
    </row>
    <row r="1264" spans="1:2">
      <c r="A1264">
        <v>27.695737999863923</v>
      </c>
      <c r="B1264">
        <v>1.000006</v>
      </c>
    </row>
    <row r="1265" spans="1:2">
      <c r="A1265">
        <v>27.71617199992761</v>
      </c>
      <c r="B1265">
        <v>0.99985800000000002</v>
      </c>
    </row>
    <row r="1266" spans="1:2">
      <c r="A1266">
        <v>27.736607000231743</v>
      </c>
      <c r="B1266">
        <v>0.999838</v>
      </c>
    </row>
    <row r="1267" spans="1:2">
      <c r="A1267">
        <v>27.757040999829769</v>
      </c>
      <c r="B1267">
        <v>1.0000279999999999</v>
      </c>
    </row>
    <row r="1268" spans="1:2">
      <c r="A1268">
        <v>27.777476000133902</v>
      </c>
      <c r="B1268">
        <v>0.999942</v>
      </c>
    </row>
    <row r="1269" spans="1:2">
      <c r="A1269">
        <v>27.797910000197589</v>
      </c>
      <c r="B1269">
        <v>1.000208</v>
      </c>
    </row>
    <row r="1270" spans="1:2">
      <c r="A1270">
        <v>27.818345000036061</v>
      </c>
      <c r="B1270">
        <v>0.999865</v>
      </c>
    </row>
    <row r="1271" spans="1:2">
      <c r="A1271">
        <v>27.838779000099748</v>
      </c>
      <c r="B1271">
        <v>1.0001150000000001</v>
      </c>
    </row>
    <row r="1272" spans="1:2">
      <c r="A1272">
        <v>27.859213000163436</v>
      </c>
      <c r="B1272">
        <v>0.99965099999999996</v>
      </c>
    </row>
    <row r="1273" spans="1:2">
      <c r="A1273">
        <v>27.879648000001907</v>
      </c>
      <c r="B1273">
        <v>0.99992499999999995</v>
      </c>
    </row>
    <row r="1274" spans="1:2">
      <c r="A1274">
        <v>27.900082000065595</v>
      </c>
      <c r="B1274">
        <v>0.99997599999999998</v>
      </c>
    </row>
    <row r="1275" spans="1:2">
      <c r="A1275">
        <v>27.920516999904066</v>
      </c>
      <c r="B1275">
        <v>0.999969</v>
      </c>
    </row>
    <row r="1276" spans="1:2">
      <c r="A1276">
        <v>27.940950999967754</v>
      </c>
      <c r="B1276">
        <v>1.000032</v>
      </c>
    </row>
    <row r="1277" spans="1:2">
      <c r="A1277">
        <v>27.961385999806225</v>
      </c>
      <c r="B1277">
        <v>0.99988600000000005</v>
      </c>
    </row>
    <row r="1278" spans="1:2">
      <c r="A1278">
        <v>27.981819999869913</v>
      </c>
      <c r="B1278">
        <v>1.000051</v>
      </c>
    </row>
    <row r="1279" spans="1:2">
      <c r="A1279">
        <v>28.002255000174046</v>
      </c>
      <c r="B1279">
        <v>0.99991799999999997</v>
      </c>
    </row>
    <row r="1280" spans="1:2">
      <c r="A1280">
        <v>28.022688999772072</v>
      </c>
      <c r="B1280">
        <v>1.0001469999999999</v>
      </c>
    </row>
    <row r="1281" spans="1:2">
      <c r="A1281">
        <v>28.043124000076205</v>
      </c>
      <c r="B1281">
        <v>0.99994899999999998</v>
      </c>
    </row>
    <row r="1282" spans="1:2">
      <c r="A1282">
        <v>28.063558000139892</v>
      </c>
      <c r="B1282">
        <v>0.99996399999999996</v>
      </c>
    </row>
    <row r="1283" spans="1:2">
      <c r="A1283">
        <v>28.08399200020358</v>
      </c>
      <c r="B1283">
        <v>0.99973199999999995</v>
      </c>
    </row>
    <row r="1284" spans="1:2">
      <c r="A1284">
        <v>28.104427000042051</v>
      </c>
      <c r="B1284">
        <v>0.99998100000000001</v>
      </c>
    </row>
    <row r="1285" spans="1:2">
      <c r="A1285">
        <v>28.124861000105739</v>
      </c>
      <c r="B1285">
        <v>0.99994400000000006</v>
      </c>
    </row>
    <row r="1286" spans="1:2">
      <c r="A1286">
        <v>28.14529599994421</v>
      </c>
      <c r="B1286">
        <v>1.000132</v>
      </c>
    </row>
    <row r="1287" spans="1:2">
      <c r="A1287">
        <v>28.165730000007898</v>
      </c>
      <c r="B1287">
        <v>1.0000469999999999</v>
      </c>
    </row>
    <row r="1288" spans="1:2">
      <c r="A1288">
        <v>28.186164000071585</v>
      </c>
      <c r="B1288">
        <v>1.0002169999999999</v>
      </c>
    </row>
    <row r="1289" spans="1:2">
      <c r="A1289">
        <v>28.206598999910057</v>
      </c>
      <c r="B1289">
        <v>0.99996099999999999</v>
      </c>
    </row>
    <row r="1290" spans="1:2">
      <c r="A1290">
        <v>28.227032999973744</v>
      </c>
      <c r="B1290">
        <v>1.000235</v>
      </c>
    </row>
    <row r="1291" spans="1:2">
      <c r="A1291">
        <v>28.247467999812216</v>
      </c>
      <c r="B1291">
        <v>0.99978999999999996</v>
      </c>
    </row>
    <row r="1292" spans="1:2">
      <c r="A1292">
        <v>28.267901999875903</v>
      </c>
      <c r="B1292">
        <v>0.99996200000000002</v>
      </c>
    </row>
    <row r="1293" spans="1:2">
      <c r="A1293">
        <v>28.288337000180036</v>
      </c>
      <c r="B1293">
        <v>0.99993600000000005</v>
      </c>
    </row>
    <row r="1294" spans="1:2">
      <c r="A1294">
        <v>28.308770999778062</v>
      </c>
      <c r="B1294">
        <v>0.99997199999999997</v>
      </c>
    </row>
    <row r="1295" spans="1:2">
      <c r="A1295">
        <v>28.329206000082195</v>
      </c>
      <c r="B1295">
        <v>0.99997499999999995</v>
      </c>
    </row>
    <row r="1296" spans="1:2">
      <c r="A1296">
        <v>28.349640000145882</v>
      </c>
      <c r="B1296">
        <v>1.0000329999999999</v>
      </c>
    </row>
    <row r="1297" spans="1:2">
      <c r="A1297">
        <v>28.37007400020957</v>
      </c>
      <c r="B1297">
        <v>1.0000180000000001</v>
      </c>
    </row>
    <row r="1298" spans="1:2">
      <c r="A1298">
        <v>28.390509000048041</v>
      </c>
      <c r="B1298">
        <v>1.0000180000000001</v>
      </c>
    </row>
    <row r="1299" spans="1:2">
      <c r="A1299">
        <v>28.410943000111729</v>
      </c>
      <c r="B1299">
        <v>0.99987099999999995</v>
      </c>
    </row>
    <row r="1300" spans="1:2">
      <c r="A1300">
        <v>28.4313779999502</v>
      </c>
      <c r="B1300">
        <v>1.000102</v>
      </c>
    </row>
    <row r="1301" spans="1:2">
      <c r="A1301">
        <v>28.451812000013888</v>
      </c>
      <c r="B1301">
        <v>0.99985599999999997</v>
      </c>
    </row>
    <row r="1302" spans="1:2">
      <c r="A1302">
        <v>28.472246999852359</v>
      </c>
      <c r="B1302">
        <v>1.0000150000000001</v>
      </c>
    </row>
    <row r="1303" spans="1:2">
      <c r="A1303">
        <v>28.492680999916047</v>
      </c>
      <c r="B1303">
        <v>1.0000720000000001</v>
      </c>
    </row>
    <row r="1304" spans="1:2">
      <c r="A1304">
        <v>28.513114999979734</v>
      </c>
      <c r="B1304">
        <v>1.0000450000000001</v>
      </c>
    </row>
    <row r="1305" spans="1:2">
      <c r="A1305">
        <v>28.533549999818206</v>
      </c>
      <c r="B1305">
        <v>0.99995299999999998</v>
      </c>
    </row>
    <row r="1306" spans="1:2">
      <c r="A1306">
        <v>28.553983999881893</v>
      </c>
      <c r="B1306">
        <v>1.000159</v>
      </c>
    </row>
    <row r="1307" spans="1:2">
      <c r="A1307">
        <v>28.574419000186026</v>
      </c>
      <c r="B1307">
        <v>1.000092</v>
      </c>
    </row>
    <row r="1308" spans="1:2">
      <c r="A1308">
        <v>28.594852999784052</v>
      </c>
      <c r="B1308">
        <v>1.000105</v>
      </c>
    </row>
    <row r="1309" spans="1:2">
      <c r="A1309">
        <v>28.615288000088185</v>
      </c>
      <c r="B1309">
        <v>0.99995999999999996</v>
      </c>
    </row>
    <row r="1310" spans="1:2">
      <c r="A1310">
        <v>28.635722000151873</v>
      </c>
      <c r="B1310">
        <v>0.99995299999999998</v>
      </c>
    </row>
    <row r="1311" spans="1:2">
      <c r="A1311">
        <v>28.65615600021556</v>
      </c>
      <c r="B1311">
        <v>0.99991099999999999</v>
      </c>
    </row>
    <row r="1312" spans="1:2">
      <c r="A1312">
        <v>28.676591000054032</v>
      </c>
      <c r="B1312">
        <v>1.0000089999999999</v>
      </c>
    </row>
    <row r="1313" spans="1:2">
      <c r="A1313">
        <v>28.697025000117719</v>
      </c>
      <c r="B1313">
        <v>1.0000629999999999</v>
      </c>
    </row>
    <row r="1314" spans="1:2">
      <c r="A1314">
        <v>28.717459999956191</v>
      </c>
      <c r="B1314">
        <v>1.000043</v>
      </c>
    </row>
    <row r="1315" spans="1:2">
      <c r="A1315">
        <v>28.737894000019878</v>
      </c>
      <c r="B1315">
        <v>0.99986600000000003</v>
      </c>
    </row>
    <row r="1316" spans="1:2">
      <c r="A1316">
        <v>28.75832899985835</v>
      </c>
      <c r="B1316">
        <v>0.99995800000000001</v>
      </c>
    </row>
    <row r="1317" spans="1:2">
      <c r="A1317">
        <v>28.778762999922037</v>
      </c>
      <c r="B1317">
        <v>1.0000500000000001</v>
      </c>
    </row>
    <row r="1318" spans="1:2">
      <c r="A1318">
        <v>28.79919800022617</v>
      </c>
      <c r="B1318">
        <v>1.0000020000000001</v>
      </c>
    </row>
    <row r="1319" spans="1:2">
      <c r="A1319">
        <v>28.819631999824196</v>
      </c>
      <c r="B1319">
        <v>1.0000659999999999</v>
      </c>
    </row>
    <row r="1320" spans="1:2">
      <c r="A1320">
        <v>28.840065999887884</v>
      </c>
      <c r="B1320">
        <v>0.99995199999999995</v>
      </c>
    </row>
    <row r="1321" spans="1:2">
      <c r="A1321">
        <v>28.860501000192016</v>
      </c>
      <c r="B1321">
        <v>0.99984700000000004</v>
      </c>
    </row>
    <row r="1322" spans="1:2">
      <c r="A1322">
        <v>28.880934999790043</v>
      </c>
      <c r="B1322">
        <v>0.99992899999999996</v>
      </c>
    </row>
    <row r="1323" spans="1:2">
      <c r="A1323">
        <v>28.901370000094175</v>
      </c>
      <c r="B1323">
        <v>0.99985999999999997</v>
      </c>
    </row>
    <row r="1324" spans="1:2">
      <c r="A1324">
        <v>28.921804000157863</v>
      </c>
      <c r="B1324">
        <v>0.99986699999999995</v>
      </c>
    </row>
    <row r="1325" spans="1:2">
      <c r="A1325">
        <v>28.942238999996334</v>
      </c>
      <c r="B1325">
        <v>1.000068</v>
      </c>
    </row>
    <row r="1326" spans="1:2">
      <c r="A1326">
        <v>28.962673000060022</v>
      </c>
      <c r="B1326">
        <v>0.99992400000000004</v>
      </c>
    </row>
    <row r="1327" spans="1:2">
      <c r="A1327">
        <v>28.983107000123709</v>
      </c>
      <c r="B1327">
        <v>0.99988699999999997</v>
      </c>
    </row>
    <row r="1328" spans="1:2">
      <c r="A1328">
        <v>29.003541999962181</v>
      </c>
      <c r="B1328">
        <v>1.000027</v>
      </c>
    </row>
    <row r="1329" spans="1:2">
      <c r="A1329">
        <v>29.023976000025868</v>
      </c>
      <c r="B1329">
        <v>0.99989700000000004</v>
      </c>
    </row>
    <row r="1330" spans="1:2">
      <c r="A1330">
        <v>29.04441099986434</v>
      </c>
      <c r="B1330">
        <v>0.99994300000000003</v>
      </c>
    </row>
    <row r="1331" spans="1:2">
      <c r="A1331">
        <v>29.064844999928027</v>
      </c>
      <c r="B1331">
        <v>0.99998500000000001</v>
      </c>
    </row>
    <row r="1332" spans="1:2">
      <c r="A1332">
        <v>29.08528000023216</v>
      </c>
      <c r="B1332">
        <v>1.000027</v>
      </c>
    </row>
    <row r="1333" spans="1:2">
      <c r="A1333">
        <v>29.105713999830186</v>
      </c>
      <c r="B1333">
        <v>1.0000519999999999</v>
      </c>
    </row>
    <row r="1334" spans="1:2">
      <c r="A1334">
        <v>29.126149000134319</v>
      </c>
      <c r="B1334">
        <v>0.99999099999999996</v>
      </c>
    </row>
    <row r="1335" spans="1:2">
      <c r="A1335">
        <v>29.146583000198007</v>
      </c>
      <c r="B1335">
        <v>0.99995500000000004</v>
      </c>
    </row>
    <row r="1336" spans="1:2">
      <c r="A1336">
        <v>29.167016999796033</v>
      </c>
      <c r="B1336">
        <v>0.99987000000000004</v>
      </c>
    </row>
    <row r="1337" spans="1:2">
      <c r="A1337">
        <v>29.187452000100166</v>
      </c>
      <c r="B1337">
        <v>0.99990900000000005</v>
      </c>
    </row>
    <row r="1338" spans="1:2">
      <c r="A1338">
        <v>29.207886000163853</v>
      </c>
      <c r="B1338">
        <v>0.99987999999999999</v>
      </c>
    </row>
    <row r="1339" spans="1:2">
      <c r="A1339">
        <v>29.228321000002325</v>
      </c>
      <c r="B1339">
        <v>1.0000720000000001</v>
      </c>
    </row>
    <row r="1340" spans="1:2">
      <c r="A1340">
        <v>29.248755000066012</v>
      </c>
      <c r="B1340">
        <v>0.99946400000000002</v>
      </c>
    </row>
    <row r="1341" spans="1:2">
      <c r="A1341">
        <v>29.269189999904484</v>
      </c>
      <c r="B1341">
        <v>0.99909899999999996</v>
      </c>
    </row>
    <row r="1342" spans="1:2">
      <c r="A1342">
        <v>29.289623999968171</v>
      </c>
      <c r="B1342">
        <v>0.99922699999999998</v>
      </c>
    </row>
    <row r="1343" spans="1:2">
      <c r="A1343">
        <v>29.33049299987033</v>
      </c>
      <c r="B1343">
        <v>0.99918899999999999</v>
      </c>
    </row>
    <row r="1344" spans="1:2">
      <c r="A1344">
        <v>29.350926999934018</v>
      </c>
      <c r="B1344">
        <v>0.99941999999999998</v>
      </c>
    </row>
    <row r="1345" spans="1:2">
      <c r="A1345">
        <v>29.371361999772489</v>
      </c>
      <c r="B1345">
        <v>0.99938899999999997</v>
      </c>
    </row>
    <row r="1346" spans="1:2">
      <c r="A1346">
        <v>29.391795999836177</v>
      </c>
      <c r="B1346">
        <v>0.99955700000000003</v>
      </c>
    </row>
    <row r="1347" spans="1:2">
      <c r="A1347">
        <v>29.412231000140309</v>
      </c>
      <c r="B1347">
        <v>1.000027</v>
      </c>
    </row>
    <row r="1348" spans="1:2">
      <c r="A1348">
        <v>29.432665000203997</v>
      </c>
      <c r="B1348">
        <v>1.0000709999999999</v>
      </c>
    </row>
    <row r="1349" spans="1:2">
      <c r="A1349">
        <v>29.453098999802023</v>
      </c>
      <c r="B1349">
        <v>0.99999499999999997</v>
      </c>
    </row>
    <row r="1350" spans="1:2">
      <c r="A1350">
        <v>29.473534000106156</v>
      </c>
      <c r="B1350">
        <v>1.000021</v>
      </c>
    </row>
    <row r="1351" spans="1:2">
      <c r="A1351">
        <v>29.493968000169843</v>
      </c>
      <c r="B1351">
        <v>1.000059</v>
      </c>
    </row>
    <row r="1352" spans="1:2">
      <c r="A1352">
        <v>29.514403000008315</v>
      </c>
      <c r="B1352">
        <v>1.0001990000000001</v>
      </c>
    </row>
    <row r="1353" spans="1:2">
      <c r="A1353">
        <v>29.534837000072002</v>
      </c>
      <c r="B1353">
        <v>0.999884</v>
      </c>
    </row>
    <row r="1354" spans="1:2">
      <c r="A1354">
        <v>29.555271999910474</v>
      </c>
      <c r="B1354">
        <v>1.000041</v>
      </c>
    </row>
    <row r="1355" spans="1:2">
      <c r="A1355">
        <v>29.575705999974161</v>
      </c>
      <c r="B1355">
        <v>0.99996300000000005</v>
      </c>
    </row>
    <row r="1356" spans="1:2">
      <c r="A1356">
        <v>29.596140000037849</v>
      </c>
      <c r="B1356">
        <v>0.99998799999999999</v>
      </c>
    </row>
    <row r="1357" spans="1:2">
      <c r="A1357">
        <v>29.61657499987632</v>
      </c>
      <c r="B1357">
        <v>0.99993699999999996</v>
      </c>
    </row>
    <row r="1358" spans="1:2">
      <c r="A1358">
        <v>29.637008999940008</v>
      </c>
      <c r="B1358">
        <v>1.0000659999999999</v>
      </c>
    </row>
    <row r="1359" spans="1:2">
      <c r="A1359">
        <v>29.657443999778479</v>
      </c>
      <c r="B1359">
        <v>1.0002340000000001</v>
      </c>
    </row>
    <row r="1360" spans="1:2">
      <c r="A1360">
        <v>29.677877999842167</v>
      </c>
      <c r="B1360">
        <v>1.0001340000000001</v>
      </c>
    </row>
    <row r="1361" spans="1:2">
      <c r="A1361">
        <v>29.6983130001463</v>
      </c>
      <c r="B1361">
        <v>0.99997400000000003</v>
      </c>
    </row>
    <row r="1362" spans="1:2">
      <c r="A1362">
        <v>29.718747000209987</v>
      </c>
      <c r="B1362">
        <v>1.000006</v>
      </c>
    </row>
    <row r="1363" spans="1:2">
      <c r="A1363">
        <v>29.739182000048459</v>
      </c>
      <c r="B1363">
        <v>0.99991799999999997</v>
      </c>
    </row>
    <row r="1364" spans="1:2">
      <c r="A1364">
        <v>29.759616000112146</v>
      </c>
      <c r="B1364">
        <v>1.000078</v>
      </c>
    </row>
    <row r="1365" spans="1:2">
      <c r="A1365">
        <v>29.780050000175834</v>
      </c>
      <c r="B1365">
        <v>0.99995500000000004</v>
      </c>
    </row>
    <row r="1366" spans="1:2">
      <c r="A1366">
        <v>29.800485000014305</v>
      </c>
      <c r="B1366">
        <v>1.0000849999999999</v>
      </c>
    </row>
    <row r="1367" spans="1:2">
      <c r="A1367">
        <v>29.820919000077993</v>
      </c>
      <c r="B1367">
        <v>1.000013</v>
      </c>
    </row>
    <row r="1368" spans="1:2">
      <c r="A1368">
        <v>29.841353999916464</v>
      </c>
      <c r="B1368">
        <v>1.000014</v>
      </c>
    </row>
    <row r="1369" spans="1:2">
      <c r="A1369">
        <v>29.861787999980152</v>
      </c>
      <c r="B1369">
        <v>0.99987999999999999</v>
      </c>
    </row>
    <row r="1370" spans="1:2">
      <c r="A1370">
        <v>29.882222999818623</v>
      </c>
      <c r="B1370">
        <v>1.000119</v>
      </c>
    </row>
    <row r="1371" spans="1:2">
      <c r="A1371">
        <v>29.902656999882311</v>
      </c>
      <c r="B1371">
        <v>0.99996499999999999</v>
      </c>
    </row>
    <row r="1372" spans="1:2">
      <c r="A1372">
        <v>29.923090999945998</v>
      </c>
      <c r="B1372">
        <v>1.000127</v>
      </c>
    </row>
    <row r="1373" spans="1:2">
      <c r="A1373">
        <v>29.94352599978447</v>
      </c>
      <c r="B1373">
        <v>0.99992999999999999</v>
      </c>
    </row>
    <row r="1374" spans="1:2">
      <c r="A1374">
        <v>29.963959999848157</v>
      </c>
      <c r="B1374">
        <v>1.0002260000000001</v>
      </c>
    </row>
    <row r="1375" spans="1:2">
      <c r="A1375">
        <v>29.98439500015229</v>
      </c>
      <c r="B1375">
        <v>0.99998100000000001</v>
      </c>
    </row>
    <row r="1376" spans="1:2">
      <c r="A1376">
        <v>30.004829000215977</v>
      </c>
      <c r="B1376">
        <v>0.99995800000000001</v>
      </c>
    </row>
    <row r="1377" spans="1:2">
      <c r="A1377">
        <v>30.025264000054449</v>
      </c>
      <c r="B1377">
        <v>0.99988200000000005</v>
      </c>
    </row>
    <row r="1378" spans="1:2">
      <c r="A1378">
        <v>30.045698000118136</v>
      </c>
      <c r="B1378">
        <v>1.0002059999999999</v>
      </c>
    </row>
    <row r="1379" spans="1:2">
      <c r="A1379">
        <v>30.066132999956608</v>
      </c>
      <c r="B1379">
        <v>0.99979899999999999</v>
      </c>
    </row>
    <row r="1380" spans="1:2">
      <c r="A1380">
        <v>30.086567000020295</v>
      </c>
      <c r="B1380">
        <v>1.0001040000000001</v>
      </c>
    </row>
    <row r="1381" spans="1:2">
      <c r="A1381">
        <v>30.107001000083983</v>
      </c>
      <c r="B1381">
        <v>1.000027</v>
      </c>
    </row>
    <row r="1382" spans="1:2">
      <c r="A1382">
        <v>30.127435999922454</v>
      </c>
      <c r="B1382">
        <v>1.0001279999999999</v>
      </c>
    </row>
    <row r="1383" spans="1:2">
      <c r="A1383">
        <v>30.147869999986142</v>
      </c>
      <c r="B1383">
        <v>0.99987999999999999</v>
      </c>
    </row>
    <row r="1384" spans="1:2">
      <c r="A1384">
        <v>30.168304999824613</v>
      </c>
      <c r="B1384">
        <v>1.000043</v>
      </c>
    </row>
    <row r="1385" spans="1:2">
      <c r="A1385">
        <v>30.188738999888301</v>
      </c>
      <c r="B1385">
        <v>0.99979700000000005</v>
      </c>
    </row>
    <row r="1386" spans="1:2">
      <c r="A1386">
        <v>30.209174000192434</v>
      </c>
      <c r="B1386">
        <v>1.0000819999999999</v>
      </c>
    </row>
    <row r="1387" spans="1:2">
      <c r="A1387">
        <v>30.22960799979046</v>
      </c>
      <c r="B1387">
        <v>1.000038</v>
      </c>
    </row>
    <row r="1388" spans="1:2">
      <c r="A1388">
        <v>30.250041999854147</v>
      </c>
      <c r="B1388">
        <v>1.0002040000000001</v>
      </c>
    </row>
    <row r="1389" spans="1:2">
      <c r="A1389">
        <v>30.27047700015828</v>
      </c>
      <c r="B1389">
        <v>0.99986799999999998</v>
      </c>
    </row>
    <row r="1390" spans="1:2">
      <c r="A1390">
        <v>30.290911000221968</v>
      </c>
      <c r="B1390">
        <v>0.99999199999999999</v>
      </c>
    </row>
    <row r="1391" spans="1:2">
      <c r="A1391">
        <v>30.311346000060439</v>
      </c>
      <c r="B1391">
        <v>0.99999199999999999</v>
      </c>
    </row>
    <row r="1392" spans="1:2">
      <c r="A1392">
        <v>30.331780000124127</v>
      </c>
      <c r="B1392">
        <v>0.99993100000000001</v>
      </c>
    </row>
    <row r="1393" spans="1:2">
      <c r="A1393">
        <v>30.352214000187814</v>
      </c>
      <c r="B1393">
        <v>0.99985599999999997</v>
      </c>
    </row>
    <row r="1394" spans="1:2">
      <c r="A1394">
        <v>30.372649000026286</v>
      </c>
      <c r="B1394">
        <v>0.999946</v>
      </c>
    </row>
    <row r="1395" spans="1:2">
      <c r="A1395">
        <v>30.393083000089973</v>
      </c>
      <c r="B1395">
        <v>1.0000100000000001</v>
      </c>
    </row>
    <row r="1396" spans="1:2">
      <c r="A1396">
        <v>30.413517999928445</v>
      </c>
      <c r="B1396">
        <v>1.0001770000000001</v>
      </c>
    </row>
    <row r="1397" spans="1:2">
      <c r="A1397">
        <v>30.433951999992132</v>
      </c>
      <c r="B1397">
        <v>0.99993100000000001</v>
      </c>
    </row>
    <row r="1398" spans="1:2">
      <c r="A1398">
        <v>30.454386999830604</v>
      </c>
      <c r="B1398">
        <v>0.99992899999999996</v>
      </c>
    </row>
    <row r="1399" spans="1:2">
      <c r="A1399">
        <v>30.474820999894291</v>
      </c>
      <c r="B1399">
        <v>0.99983200000000005</v>
      </c>
    </row>
    <row r="1400" spans="1:2">
      <c r="A1400">
        <v>30.495256000198424</v>
      </c>
      <c r="B1400">
        <v>0.99996600000000002</v>
      </c>
    </row>
    <row r="1401" spans="1:2">
      <c r="A1401">
        <v>30.51568999979645</v>
      </c>
      <c r="B1401">
        <v>0.99996099999999999</v>
      </c>
    </row>
    <row r="1402" spans="1:2">
      <c r="A1402">
        <v>30.536125000100583</v>
      </c>
      <c r="B1402">
        <v>1.000162</v>
      </c>
    </row>
    <row r="1403" spans="1:2">
      <c r="A1403">
        <v>30.55655900016427</v>
      </c>
      <c r="B1403">
        <v>0.99985199999999996</v>
      </c>
    </row>
    <row r="1404" spans="1:2">
      <c r="A1404">
        <v>30.576993000227958</v>
      </c>
      <c r="B1404">
        <v>1.000116</v>
      </c>
    </row>
    <row r="1405" spans="1:2">
      <c r="A1405">
        <v>30.597428000066429</v>
      </c>
      <c r="B1405">
        <v>0.99979700000000005</v>
      </c>
    </row>
    <row r="1406" spans="1:2">
      <c r="A1406">
        <v>30.617862000130117</v>
      </c>
      <c r="B1406">
        <v>1.0000519999999999</v>
      </c>
    </row>
    <row r="1407" spans="1:2">
      <c r="A1407">
        <v>30.638296999968588</v>
      </c>
      <c r="B1407">
        <v>0.99990000000000001</v>
      </c>
    </row>
    <row r="1408" spans="1:2">
      <c r="A1408">
        <v>30.658731000032276</v>
      </c>
      <c r="B1408">
        <v>1.0000960000000001</v>
      </c>
    </row>
    <row r="1409" spans="1:2">
      <c r="A1409">
        <v>30.679165000095963</v>
      </c>
      <c r="B1409">
        <v>0.99998799999999999</v>
      </c>
    </row>
    <row r="1410" spans="1:2">
      <c r="A1410">
        <v>30.699599999934435</v>
      </c>
      <c r="B1410">
        <v>1.000051</v>
      </c>
    </row>
    <row r="1411" spans="1:2">
      <c r="A1411">
        <v>30.720033999998122</v>
      </c>
      <c r="B1411">
        <v>1.000005</v>
      </c>
    </row>
    <row r="1412" spans="1:2">
      <c r="A1412">
        <v>30.740468999836594</v>
      </c>
      <c r="B1412">
        <v>0.99990999999999997</v>
      </c>
    </row>
    <row r="1413" spans="1:2">
      <c r="A1413">
        <v>30.760902999900281</v>
      </c>
      <c r="B1413">
        <v>0.99989600000000001</v>
      </c>
    </row>
    <row r="1414" spans="1:2">
      <c r="A1414">
        <v>30.781338000204414</v>
      </c>
      <c r="B1414">
        <v>1.0001420000000001</v>
      </c>
    </row>
    <row r="1415" spans="1:2">
      <c r="A1415">
        <v>30.80177199980244</v>
      </c>
      <c r="B1415">
        <v>0.99998299999999996</v>
      </c>
    </row>
    <row r="1416" spans="1:2">
      <c r="A1416">
        <v>30.822207000106573</v>
      </c>
      <c r="B1416">
        <v>0.99992000000000003</v>
      </c>
    </row>
    <row r="1417" spans="1:2">
      <c r="A1417">
        <v>30.842641000170261</v>
      </c>
      <c r="B1417">
        <v>1.0000519999999999</v>
      </c>
    </row>
    <row r="1418" spans="1:2">
      <c r="A1418">
        <v>30.863076000008732</v>
      </c>
      <c r="B1418">
        <v>1.0000990000000001</v>
      </c>
    </row>
    <row r="1419" spans="1:2">
      <c r="A1419">
        <v>30.88351000007242</v>
      </c>
      <c r="B1419">
        <v>0.999996</v>
      </c>
    </row>
    <row r="1420" spans="1:2">
      <c r="A1420">
        <v>30.903944000136107</v>
      </c>
      <c r="B1420">
        <v>0.99997899999999995</v>
      </c>
    </row>
    <row r="1421" spans="1:2">
      <c r="A1421">
        <v>30.924378999974579</v>
      </c>
      <c r="B1421">
        <v>0.99989700000000004</v>
      </c>
    </row>
    <row r="1422" spans="1:2">
      <c r="A1422">
        <v>30.944813000038266</v>
      </c>
      <c r="B1422">
        <v>1.0002009999999999</v>
      </c>
    </row>
    <row r="1423" spans="1:2">
      <c r="A1423">
        <v>30.965247999876738</v>
      </c>
      <c r="B1423">
        <v>0.99993799999999999</v>
      </c>
    </row>
    <row r="1424" spans="1:2">
      <c r="A1424">
        <v>30.985681999940425</v>
      </c>
      <c r="B1424">
        <v>0.99983999999999995</v>
      </c>
    </row>
    <row r="1425" spans="1:2">
      <c r="A1425">
        <v>31.006116000004113</v>
      </c>
      <c r="B1425">
        <v>1.000156</v>
      </c>
    </row>
    <row r="1426" spans="1:2">
      <c r="A1426">
        <v>31.026550999842584</v>
      </c>
      <c r="B1426">
        <v>0.99992000000000003</v>
      </c>
    </row>
    <row r="1427" spans="1:2">
      <c r="A1427">
        <v>31.046984999906272</v>
      </c>
      <c r="B1427">
        <v>1.0000020000000001</v>
      </c>
    </row>
    <row r="1428" spans="1:2">
      <c r="A1428">
        <v>31.067420000210404</v>
      </c>
      <c r="B1428">
        <v>0.99988999999999995</v>
      </c>
    </row>
    <row r="1429" spans="1:2">
      <c r="A1429">
        <v>31.087853999808431</v>
      </c>
      <c r="B1429">
        <v>1.000003</v>
      </c>
    </row>
    <row r="1430" spans="1:2">
      <c r="A1430">
        <v>31.108289000112563</v>
      </c>
      <c r="B1430">
        <v>1.000003</v>
      </c>
    </row>
    <row r="1431" spans="1:2">
      <c r="A1431">
        <v>31.128723000176251</v>
      </c>
      <c r="B1431">
        <v>0.99978800000000001</v>
      </c>
    </row>
    <row r="1432" spans="1:2">
      <c r="A1432">
        <v>31.149156999774277</v>
      </c>
      <c r="B1432">
        <v>0.99982400000000005</v>
      </c>
    </row>
    <row r="1433" spans="1:2">
      <c r="A1433">
        <v>31.16959200007841</v>
      </c>
      <c r="B1433">
        <v>1.0001880000000001</v>
      </c>
    </row>
    <row r="1434" spans="1:2">
      <c r="A1434">
        <v>31.190026000142097</v>
      </c>
      <c r="B1434">
        <v>0.999996</v>
      </c>
    </row>
    <row r="1435" spans="1:2">
      <c r="A1435">
        <v>31.210460999980569</v>
      </c>
      <c r="B1435">
        <v>0.999807</v>
      </c>
    </row>
    <row r="1436" spans="1:2">
      <c r="A1436">
        <v>31.230895000044256</v>
      </c>
      <c r="B1436">
        <v>0.99997899999999995</v>
      </c>
    </row>
    <row r="1437" spans="1:2">
      <c r="A1437">
        <v>31.251329999882728</v>
      </c>
      <c r="B1437">
        <v>0.99992099999999995</v>
      </c>
    </row>
    <row r="1438" spans="1:2">
      <c r="A1438">
        <v>31.271763999946415</v>
      </c>
      <c r="B1438">
        <v>0.99995000000000001</v>
      </c>
    </row>
    <row r="1439" spans="1:2">
      <c r="A1439">
        <v>31.292198999784887</v>
      </c>
      <c r="B1439">
        <v>0.999969</v>
      </c>
    </row>
    <row r="1440" spans="1:2">
      <c r="A1440">
        <v>31.312632999848574</v>
      </c>
      <c r="B1440">
        <v>0.999946</v>
      </c>
    </row>
    <row r="1441" spans="1:2">
      <c r="A1441">
        <v>31.333066999912262</v>
      </c>
      <c r="B1441">
        <v>1.000135</v>
      </c>
    </row>
    <row r="1442" spans="1:2">
      <c r="A1442">
        <v>31.353502000216395</v>
      </c>
      <c r="B1442">
        <v>1.0000180000000001</v>
      </c>
    </row>
    <row r="1443" spans="1:2">
      <c r="A1443">
        <v>31.373935999814421</v>
      </c>
      <c r="B1443">
        <v>1.0001949999999999</v>
      </c>
    </row>
    <row r="1444" spans="1:2">
      <c r="A1444">
        <v>31.394371000118554</v>
      </c>
      <c r="B1444">
        <v>1.000008</v>
      </c>
    </row>
    <row r="1445" spans="1:2">
      <c r="A1445">
        <v>31.414805000182241</v>
      </c>
      <c r="B1445">
        <v>1.000068</v>
      </c>
    </row>
    <row r="1446" spans="1:2">
      <c r="A1446">
        <v>31.435240000020713</v>
      </c>
      <c r="B1446">
        <v>0.99981500000000001</v>
      </c>
    </row>
    <row r="1447" spans="1:2">
      <c r="A1447">
        <v>31.4556740000844</v>
      </c>
      <c r="B1447">
        <v>1.000008</v>
      </c>
    </row>
    <row r="1448" spans="1:2">
      <c r="A1448">
        <v>31.476108000148088</v>
      </c>
      <c r="B1448">
        <v>0.999977</v>
      </c>
    </row>
    <row r="1449" spans="1:2">
      <c r="A1449">
        <v>31.496542999986559</v>
      </c>
      <c r="B1449">
        <v>0.99995599999999996</v>
      </c>
    </row>
    <row r="1450" spans="1:2">
      <c r="A1450">
        <v>31.516977000050247</v>
      </c>
      <c r="B1450">
        <v>0.99999899999999997</v>
      </c>
    </row>
    <row r="1451" spans="1:2">
      <c r="A1451">
        <v>31.537411999888718</v>
      </c>
      <c r="B1451">
        <v>1.0000659999999999</v>
      </c>
    </row>
    <row r="1452" spans="1:2">
      <c r="A1452">
        <v>31.557845999952406</v>
      </c>
      <c r="B1452">
        <v>1.0000089999999999</v>
      </c>
    </row>
    <row r="1453" spans="1:2">
      <c r="A1453">
        <v>31.578280999790877</v>
      </c>
      <c r="B1453">
        <v>1.0001409999999999</v>
      </c>
    </row>
    <row r="1454" spans="1:2">
      <c r="A1454">
        <v>31.598714999854565</v>
      </c>
      <c r="B1454">
        <v>0.99991799999999997</v>
      </c>
    </row>
    <row r="1455" spans="1:2">
      <c r="A1455">
        <v>31.619150000158697</v>
      </c>
      <c r="B1455">
        <v>0.99998500000000001</v>
      </c>
    </row>
    <row r="1456" spans="1:2">
      <c r="A1456">
        <v>31.639584000222385</v>
      </c>
      <c r="B1456">
        <v>0.99999800000000005</v>
      </c>
    </row>
    <row r="1457" spans="1:2">
      <c r="A1457">
        <v>31.660017999820411</v>
      </c>
      <c r="B1457">
        <v>0.99949100000000002</v>
      </c>
    </row>
    <row r="1458" spans="1:2">
      <c r="A1458">
        <v>31.680453000124544</v>
      </c>
      <c r="B1458">
        <v>1.0000230000000001</v>
      </c>
    </row>
    <row r="1459" spans="1:2">
      <c r="A1459">
        <v>31.700887000188231</v>
      </c>
      <c r="B1459">
        <v>1.0001009999999999</v>
      </c>
    </row>
    <row r="1460" spans="1:2">
      <c r="A1460">
        <v>31.721322000026703</v>
      </c>
      <c r="B1460">
        <v>0.99999700000000002</v>
      </c>
    </row>
    <row r="1461" spans="1:2">
      <c r="A1461">
        <v>31.74175600009039</v>
      </c>
      <c r="B1461">
        <v>1.0001009999999999</v>
      </c>
    </row>
    <row r="1462" spans="1:2">
      <c r="A1462">
        <v>31.762190999928862</v>
      </c>
      <c r="B1462">
        <v>1.000113</v>
      </c>
    </row>
    <row r="1463" spans="1:2">
      <c r="A1463">
        <v>31.782624999992549</v>
      </c>
      <c r="B1463">
        <v>1.0001450000000001</v>
      </c>
    </row>
    <row r="1464" spans="1:2">
      <c r="A1464">
        <v>31.803059000056237</v>
      </c>
      <c r="B1464">
        <v>0.99986600000000003</v>
      </c>
    </row>
    <row r="1465" spans="1:2">
      <c r="A1465">
        <v>31.823493999894708</v>
      </c>
      <c r="B1465">
        <v>0.99999199999999999</v>
      </c>
    </row>
    <row r="1466" spans="1:2">
      <c r="A1466">
        <v>31.843927999958396</v>
      </c>
      <c r="B1466">
        <v>0.99997899999999995</v>
      </c>
    </row>
    <row r="1467" spans="1:2">
      <c r="A1467">
        <v>31.864362999796867</v>
      </c>
      <c r="B1467">
        <v>1.00014</v>
      </c>
    </row>
    <row r="1468" spans="1:2">
      <c r="A1468">
        <v>31.884796999860555</v>
      </c>
      <c r="B1468">
        <v>0.99984700000000004</v>
      </c>
    </row>
    <row r="1469" spans="1:2">
      <c r="A1469">
        <v>31.905232000164688</v>
      </c>
      <c r="B1469">
        <v>0.99995900000000004</v>
      </c>
    </row>
    <row r="1470" spans="1:2">
      <c r="A1470">
        <v>31.925666000228375</v>
      </c>
      <c r="B1470">
        <v>0.999749</v>
      </c>
    </row>
    <row r="1471" spans="1:2">
      <c r="A1471">
        <v>31.946099999826401</v>
      </c>
      <c r="B1471">
        <v>0.99994300000000003</v>
      </c>
    </row>
    <row r="1472" spans="1:2">
      <c r="A1472">
        <v>31.966535000130534</v>
      </c>
      <c r="B1472">
        <v>1.000097</v>
      </c>
    </row>
    <row r="1473" spans="1:2">
      <c r="A1473">
        <v>31.986969000194222</v>
      </c>
      <c r="B1473">
        <v>1.000135</v>
      </c>
    </row>
    <row r="1474" spans="1:2">
      <c r="A1474">
        <v>32.007404000032693</v>
      </c>
      <c r="B1474">
        <v>0.99996099999999999</v>
      </c>
    </row>
    <row r="1475" spans="1:2">
      <c r="A1475">
        <v>32.027838000096381</v>
      </c>
      <c r="B1475">
        <v>1.0000199999999999</v>
      </c>
    </row>
    <row r="1476" spans="1:2">
      <c r="A1476">
        <v>32.048272999934852</v>
      </c>
      <c r="B1476">
        <v>0.99985500000000005</v>
      </c>
    </row>
    <row r="1477" spans="1:2">
      <c r="A1477">
        <v>32.06870699999854</v>
      </c>
      <c r="B1477">
        <v>0.99995199999999995</v>
      </c>
    </row>
    <row r="1478" spans="1:2">
      <c r="A1478">
        <v>32.089141000062227</v>
      </c>
      <c r="B1478">
        <v>0.99997599999999998</v>
      </c>
    </row>
    <row r="1479" spans="1:2">
      <c r="A1479">
        <v>32.109575999900699</v>
      </c>
      <c r="B1479">
        <v>1.0000169999999999</v>
      </c>
    </row>
    <row r="1480" spans="1:2">
      <c r="A1480">
        <v>32.130009999964386</v>
      </c>
      <c r="B1480">
        <v>0.99995800000000001</v>
      </c>
    </row>
    <row r="1481" spans="1:2">
      <c r="A1481">
        <v>32.150444999802858</v>
      </c>
      <c r="B1481">
        <v>1.0000739999999999</v>
      </c>
    </row>
    <row r="1482" spans="1:2">
      <c r="A1482">
        <v>32.170878999866545</v>
      </c>
      <c r="B1482">
        <v>0.99998100000000001</v>
      </c>
    </row>
    <row r="1483" spans="1:2">
      <c r="A1483">
        <v>32.191314000170678</v>
      </c>
      <c r="B1483">
        <v>0.99995000000000001</v>
      </c>
    </row>
    <row r="1484" spans="1:2">
      <c r="A1484">
        <v>32.211747999768704</v>
      </c>
      <c r="B1484">
        <v>0.99990500000000004</v>
      </c>
    </row>
    <row r="1485" spans="1:2">
      <c r="A1485">
        <v>32.232183000072837</v>
      </c>
      <c r="B1485">
        <v>1.0001249999999999</v>
      </c>
    </row>
    <row r="1486" spans="1:2">
      <c r="A1486">
        <v>32.252617000136524</v>
      </c>
      <c r="B1486">
        <v>0.99979300000000004</v>
      </c>
    </row>
    <row r="1487" spans="1:2">
      <c r="A1487">
        <v>32.273051000200212</v>
      </c>
      <c r="B1487">
        <v>0.99977700000000003</v>
      </c>
    </row>
    <row r="1488" spans="1:2">
      <c r="A1488">
        <v>32.313920000102371</v>
      </c>
      <c r="B1488">
        <v>1.0001340000000001</v>
      </c>
    </row>
    <row r="1489" spans="1:2">
      <c r="A1489">
        <v>32.334354999940842</v>
      </c>
      <c r="B1489">
        <v>1.0001</v>
      </c>
    </row>
    <row r="1490" spans="1:2">
      <c r="A1490">
        <v>32.35478900000453</v>
      </c>
      <c r="B1490">
        <v>0.99991200000000002</v>
      </c>
    </row>
    <row r="1491" spans="1:2">
      <c r="A1491">
        <v>32.375223999843001</v>
      </c>
      <c r="B1491">
        <v>0.99990599999999996</v>
      </c>
    </row>
    <row r="1492" spans="1:2">
      <c r="A1492">
        <v>32.395657999906689</v>
      </c>
      <c r="B1492">
        <v>0.99977400000000005</v>
      </c>
    </row>
    <row r="1493" spans="1:2">
      <c r="A1493">
        <v>32.416091999970376</v>
      </c>
      <c r="B1493">
        <v>1.000024</v>
      </c>
    </row>
    <row r="1494" spans="1:2">
      <c r="A1494">
        <v>32.436526999808848</v>
      </c>
      <c r="B1494">
        <v>1.0000359999999999</v>
      </c>
    </row>
    <row r="1495" spans="1:2">
      <c r="A1495">
        <v>32.456960999872535</v>
      </c>
      <c r="B1495">
        <v>0.99972700000000003</v>
      </c>
    </row>
    <row r="1496" spans="1:2">
      <c r="A1496">
        <v>32.477396000176668</v>
      </c>
      <c r="B1496">
        <v>0.99916499999999997</v>
      </c>
    </row>
    <row r="1497" spans="1:2">
      <c r="A1497">
        <v>32.497829999774694</v>
      </c>
      <c r="B1497">
        <v>0.99927999999999995</v>
      </c>
    </row>
    <row r="1498" spans="1:2">
      <c r="A1498">
        <v>32.518265000078827</v>
      </c>
      <c r="B1498">
        <v>0.99924000000000002</v>
      </c>
    </row>
    <row r="1499" spans="1:2">
      <c r="A1499">
        <v>32.538699000142515</v>
      </c>
      <c r="B1499">
        <v>0.99941100000000005</v>
      </c>
    </row>
    <row r="1500" spans="1:2">
      <c r="A1500">
        <v>32.559133999980986</v>
      </c>
      <c r="B1500">
        <v>0.99912500000000004</v>
      </c>
    </row>
    <row r="1501" spans="1:2">
      <c r="A1501">
        <v>32.579568000044674</v>
      </c>
      <c r="B1501">
        <v>0.99926700000000002</v>
      </c>
    </row>
    <row r="1502" spans="1:2">
      <c r="A1502">
        <v>32.600002000108361</v>
      </c>
      <c r="B1502">
        <v>0.99935700000000005</v>
      </c>
    </row>
    <row r="1503" spans="1:2">
      <c r="A1503">
        <v>32.620436999946833</v>
      </c>
      <c r="B1503">
        <v>1.0000450000000001</v>
      </c>
    </row>
    <row r="1504" spans="1:2">
      <c r="A1504">
        <v>32.661305999848992</v>
      </c>
      <c r="B1504">
        <v>1.0000249999999999</v>
      </c>
    </row>
    <row r="1505" spans="1:2">
      <c r="A1505">
        <v>32.681739999912679</v>
      </c>
      <c r="B1505">
        <v>1.000257</v>
      </c>
    </row>
    <row r="1506" spans="1:2">
      <c r="A1506">
        <v>32.702175000216812</v>
      </c>
      <c r="B1506">
        <v>1.000116</v>
      </c>
    </row>
    <row r="1507" spans="1:2">
      <c r="A1507">
        <v>32.722608999814838</v>
      </c>
      <c r="B1507">
        <v>1.000032</v>
      </c>
    </row>
    <row r="1508" spans="1:2">
      <c r="A1508">
        <v>32.743042999878526</v>
      </c>
      <c r="B1508">
        <v>1.000165</v>
      </c>
    </row>
    <row r="1509" spans="1:2">
      <c r="A1509">
        <v>32.763478000182658</v>
      </c>
      <c r="B1509">
        <v>1.000006</v>
      </c>
    </row>
    <row r="1510" spans="1:2">
      <c r="A1510">
        <v>32.783911999780685</v>
      </c>
      <c r="B1510">
        <v>1.000067</v>
      </c>
    </row>
    <row r="1511" spans="1:2">
      <c r="A1511">
        <v>32.804347000084817</v>
      </c>
      <c r="B1511">
        <v>0.99982800000000005</v>
      </c>
    </row>
    <row r="1512" spans="1:2">
      <c r="A1512">
        <v>32.824781000148505</v>
      </c>
      <c r="B1512">
        <v>1.000149</v>
      </c>
    </row>
    <row r="1513" spans="1:2">
      <c r="A1513">
        <v>32.845215999986976</v>
      </c>
      <c r="B1513">
        <v>0.99993600000000005</v>
      </c>
    </row>
    <row r="1514" spans="1:2">
      <c r="A1514">
        <v>32.865650000050664</v>
      </c>
      <c r="B1514">
        <v>1.000149</v>
      </c>
    </row>
    <row r="1515" spans="1:2">
      <c r="A1515">
        <v>32.886084000114352</v>
      </c>
      <c r="B1515">
        <v>1.000011</v>
      </c>
    </row>
    <row r="1516" spans="1:2">
      <c r="A1516">
        <v>32.906518999952823</v>
      </c>
      <c r="B1516">
        <v>1.000248</v>
      </c>
    </row>
    <row r="1517" spans="1:2">
      <c r="A1517">
        <v>32.92695300001651</v>
      </c>
      <c r="B1517">
        <v>1.0000180000000001</v>
      </c>
    </row>
    <row r="1518" spans="1:2">
      <c r="A1518">
        <v>32.947387999854982</v>
      </c>
      <c r="B1518">
        <v>1.0002</v>
      </c>
    </row>
    <row r="1519" spans="1:2">
      <c r="A1519">
        <v>32.967821999918669</v>
      </c>
      <c r="B1519">
        <v>1.000032</v>
      </c>
    </row>
    <row r="1520" spans="1:2">
      <c r="A1520">
        <v>32.988257000222802</v>
      </c>
      <c r="B1520">
        <v>1.0000439999999999</v>
      </c>
    </row>
    <row r="1521" spans="1:2">
      <c r="A1521">
        <v>33.008690999820828</v>
      </c>
      <c r="B1521">
        <v>0.99992300000000001</v>
      </c>
    </row>
    <row r="1522" spans="1:2">
      <c r="A1522">
        <v>33.029124999884516</v>
      </c>
      <c r="B1522">
        <v>0.999973</v>
      </c>
    </row>
    <row r="1523" spans="1:2">
      <c r="A1523">
        <v>33.049560000188649</v>
      </c>
      <c r="B1523">
        <v>0.99988900000000003</v>
      </c>
    </row>
    <row r="1524" spans="1:2">
      <c r="A1524">
        <v>33.069993999786675</v>
      </c>
      <c r="B1524">
        <v>0.99990100000000004</v>
      </c>
    </row>
    <row r="1525" spans="1:2">
      <c r="A1525">
        <v>33.090429000090808</v>
      </c>
      <c r="B1525">
        <v>1.0000830000000001</v>
      </c>
    </row>
    <row r="1526" spans="1:2">
      <c r="A1526">
        <v>33.110863000154495</v>
      </c>
      <c r="B1526">
        <v>1.000019</v>
      </c>
    </row>
    <row r="1527" spans="1:2">
      <c r="A1527">
        <v>33.131297999992967</v>
      </c>
      <c r="B1527">
        <v>0.999919</v>
      </c>
    </row>
    <row r="1528" spans="1:2">
      <c r="A1528">
        <v>33.151732000056654</v>
      </c>
      <c r="B1528">
        <v>0.999861</v>
      </c>
    </row>
    <row r="1529" spans="1:2">
      <c r="A1529">
        <v>33.172166000120342</v>
      </c>
      <c r="B1529">
        <v>1.0000979999999999</v>
      </c>
    </row>
    <row r="1530" spans="1:2">
      <c r="A1530">
        <v>33.192600999958813</v>
      </c>
      <c r="B1530">
        <v>0.99979300000000004</v>
      </c>
    </row>
    <row r="1531" spans="1:2">
      <c r="A1531">
        <v>33.213035000022501</v>
      </c>
      <c r="B1531">
        <v>1.0001</v>
      </c>
    </row>
    <row r="1532" spans="1:2">
      <c r="A1532">
        <v>33.233469999860972</v>
      </c>
      <c r="B1532">
        <v>0.99996300000000005</v>
      </c>
    </row>
    <row r="1533" spans="1:2">
      <c r="A1533">
        <v>33.25390399992466</v>
      </c>
      <c r="B1533">
        <v>1.0002180000000001</v>
      </c>
    </row>
    <row r="1534" spans="1:2">
      <c r="A1534">
        <v>33.274339000228792</v>
      </c>
      <c r="B1534">
        <v>0.99988200000000005</v>
      </c>
    </row>
    <row r="1535" spans="1:2">
      <c r="A1535">
        <v>33.294772999826819</v>
      </c>
      <c r="B1535">
        <v>0.99998100000000001</v>
      </c>
    </row>
    <row r="1536" spans="1:2">
      <c r="A1536">
        <v>33.315208000130951</v>
      </c>
      <c r="B1536">
        <v>0.99995299999999998</v>
      </c>
    </row>
    <row r="1537" spans="1:2">
      <c r="A1537">
        <v>33.335642000194639</v>
      </c>
      <c r="B1537">
        <v>1.0000469999999999</v>
      </c>
    </row>
    <row r="1538" spans="1:2">
      <c r="A1538">
        <v>33.356075999792665</v>
      </c>
      <c r="B1538">
        <v>1.000014</v>
      </c>
    </row>
    <row r="1539" spans="1:2">
      <c r="A1539">
        <v>33.376511000096798</v>
      </c>
      <c r="B1539">
        <v>1.000081</v>
      </c>
    </row>
    <row r="1540" spans="1:2">
      <c r="A1540">
        <v>33.396945000160486</v>
      </c>
      <c r="B1540">
        <v>1.0000629999999999</v>
      </c>
    </row>
    <row r="1541" spans="1:2">
      <c r="A1541">
        <v>33.417379999998957</v>
      </c>
      <c r="B1541">
        <v>0.99988500000000002</v>
      </c>
    </row>
    <row r="1542" spans="1:2">
      <c r="A1542">
        <v>33.437814000062644</v>
      </c>
      <c r="B1542">
        <v>0.99993900000000002</v>
      </c>
    </row>
    <row r="1543" spans="1:2">
      <c r="A1543">
        <v>33.458248999901116</v>
      </c>
      <c r="B1543">
        <v>0.99982899999999997</v>
      </c>
    </row>
    <row r="1544" spans="1:2">
      <c r="A1544">
        <v>33.478682999964803</v>
      </c>
      <c r="B1544">
        <v>0.999977</v>
      </c>
    </row>
    <row r="1545" spans="1:2">
      <c r="A1545">
        <v>33.499117999803275</v>
      </c>
      <c r="B1545">
        <v>1.0000610000000001</v>
      </c>
    </row>
    <row r="1546" spans="1:2">
      <c r="A1546">
        <v>33.519551999866962</v>
      </c>
      <c r="B1546">
        <v>1.0000450000000001</v>
      </c>
    </row>
    <row r="1547" spans="1:2">
      <c r="A1547">
        <v>33.53998599993065</v>
      </c>
      <c r="B1547">
        <v>1.000049</v>
      </c>
    </row>
    <row r="1548" spans="1:2">
      <c r="A1548">
        <v>33.560420999769121</v>
      </c>
      <c r="B1548">
        <v>0.999942</v>
      </c>
    </row>
    <row r="1549" spans="1:2">
      <c r="A1549">
        <v>33.580854999832809</v>
      </c>
      <c r="B1549">
        <v>0.99998900000000002</v>
      </c>
    </row>
    <row r="1550" spans="1:2">
      <c r="A1550">
        <v>33.601290000136942</v>
      </c>
      <c r="B1550">
        <v>0.99999300000000002</v>
      </c>
    </row>
    <row r="1551" spans="1:2">
      <c r="A1551">
        <v>33.621724000200629</v>
      </c>
      <c r="B1551">
        <v>0.99981900000000001</v>
      </c>
    </row>
    <row r="1552" spans="1:2">
      <c r="A1552">
        <v>33.642159000039101</v>
      </c>
      <c r="B1552">
        <v>1.0000899999999999</v>
      </c>
    </row>
    <row r="1553" spans="1:2">
      <c r="A1553">
        <v>33.662593000102788</v>
      </c>
      <c r="B1553">
        <v>0.99999400000000005</v>
      </c>
    </row>
    <row r="1554" spans="1:2">
      <c r="A1554">
        <v>33.683027000166476</v>
      </c>
      <c r="B1554">
        <v>1.0000290000000001</v>
      </c>
    </row>
    <row r="1555" spans="1:2">
      <c r="A1555">
        <v>33.703462000004947</v>
      </c>
      <c r="B1555">
        <v>0.99990699999999999</v>
      </c>
    </row>
    <row r="1556" spans="1:2">
      <c r="A1556">
        <v>33.723896000068635</v>
      </c>
      <c r="B1556">
        <v>0.99992099999999995</v>
      </c>
    </row>
    <row r="1557" spans="1:2">
      <c r="A1557">
        <v>33.744330999907106</v>
      </c>
      <c r="B1557">
        <v>0.99977899999999997</v>
      </c>
    </row>
    <row r="1558" spans="1:2">
      <c r="A1558">
        <v>33.764764999970794</v>
      </c>
      <c r="B1558">
        <v>1.000108</v>
      </c>
    </row>
    <row r="1559" spans="1:2">
      <c r="A1559">
        <v>33.785199999809265</v>
      </c>
      <c r="B1559">
        <v>0.99988699999999997</v>
      </c>
    </row>
    <row r="1560" spans="1:2">
      <c r="A1560">
        <v>33.805633999872953</v>
      </c>
      <c r="B1560">
        <v>1.0002249999999999</v>
      </c>
    </row>
    <row r="1561" spans="1:2">
      <c r="A1561">
        <v>33.82606799993664</v>
      </c>
      <c r="B1561">
        <v>0.99997800000000003</v>
      </c>
    </row>
    <row r="1562" spans="1:2">
      <c r="A1562">
        <v>33.846502999775112</v>
      </c>
      <c r="B1562">
        <v>1.000016</v>
      </c>
    </row>
    <row r="1563" spans="1:2">
      <c r="A1563">
        <v>33.866936999838799</v>
      </c>
      <c r="B1563">
        <v>1.0000290000000001</v>
      </c>
    </row>
    <row r="1564" spans="1:2">
      <c r="A1564">
        <v>33.887372000142932</v>
      </c>
      <c r="B1564">
        <v>1.000208</v>
      </c>
    </row>
    <row r="1565" spans="1:2">
      <c r="A1565">
        <v>33.90780600020662</v>
      </c>
      <c r="B1565">
        <v>0.999942</v>
      </c>
    </row>
    <row r="1566" spans="1:2">
      <c r="A1566">
        <v>33.928241000045091</v>
      </c>
      <c r="B1566">
        <v>1.0001119999999999</v>
      </c>
    </row>
    <row r="1567" spans="1:2">
      <c r="A1567">
        <v>33.948675000108778</v>
      </c>
      <c r="B1567">
        <v>0.99998799999999999</v>
      </c>
    </row>
    <row r="1568" spans="1:2">
      <c r="A1568">
        <v>33.969109000172466</v>
      </c>
      <c r="B1568">
        <v>1.0002439999999999</v>
      </c>
    </row>
    <row r="1569" spans="1:2">
      <c r="A1569">
        <v>33.989544000010937</v>
      </c>
      <c r="B1569">
        <v>1.000097</v>
      </c>
    </row>
    <row r="1570" spans="1:2">
      <c r="A1570">
        <v>34.009978000074625</v>
      </c>
      <c r="B1570">
        <v>0.99994799999999995</v>
      </c>
    </row>
    <row r="1571" spans="1:2">
      <c r="A1571">
        <v>34.030412999913096</v>
      </c>
      <c r="B1571">
        <v>0.999942</v>
      </c>
    </row>
    <row r="1572" spans="1:2">
      <c r="A1572">
        <v>34.050846999976784</v>
      </c>
      <c r="B1572">
        <v>0.99992000000000003</v>
      </c>
    </row>
    <row r="1573" spans="1:2">
      <c r="A1573">
        <v>34.071281999815255</v>
      </c>
      <c r="B1573">
        <v>0.99995000000000001</v>
      </c>
    </row>
    <row r="1574" spans="1:2">
      <c r="A1574">
        <v>34.091715999878943</v>
      </c>
      <c r="B1574">
        <v>1.0002329999999999</v>
      </c>
    </row>
    <row r="1575" spans="1:2">
      <c r="A1575">
        <v>34.112151000183076</v>
      </c>
      <c r="B1575">
        <v>1.000149</v>
      </c>
    </row>
    <row r="1576" spans="1:2">
      <c r="A1576">
        <v>34.132584999781102</v>
      </c>
      <c r="B1576">
        <v>0.99993600000000005</v>
      </c>
    </row>
    <row r="1577" spans="1:2">
      <c r="A1577">
        <v>34.15301899984479</v>
      </c>
      <c r="B1577">
        <v>0.99986299999999995</v>
      </c>
    </row>
    <row r="1578" spans="1:2">
      <c r="A1578">
        <v>34.173454000148922</v>
      </c>
      <c r="B1578">
        <v>0.99982199999999999</v>
      </c>
    </row>
    <row r="1579" spans="1:2">
      <c r="A1579">
        <v>34.19388800021261</v>
      </c>
      <c r="B1579">
        <v>0.99989399999999995</v>
      </c>
    </row>
    <row r="1580" spans="1:2">
      <c r="A1580">
        <v>34.214323000051081</v>
      </c>
      <c r="B1580">
        <v>0.99986299999999995</v>
      </c>
    </row>
    <row r="1581" spans="1:2">
      <c r="A1581">
        <v>34.234757000114769</v>
      </c>
      <c r="B1581">
        <v>1.0001040000000001</v>
      </c>
    </row>
    <row r="1582" spans="1:2">
      <c r="A1582">
        <v>34.25519199995324</v>
      </c>
      <c r="B1582">
        <v>1.000003</v>
      </c>
    </row>
    <row r="1583" spans="1:2">
      <c r="A1583">
        <v>34.275626000016928</v>
      </c>
      <c r="B1583">
        <v>0.99996600000000002</v>
      </c>
    </row>
    <row r="1584" spans="1:2">
      <c r="A1584">
        <v>34.296060000080615</v>
      </c>
      <c r="B1584">
        <v>0.99979399999999996</v>
      </c>
    </row>
    <row r="1585" spans="1:2">
      <c r="A1585">
        <v>34.316494999919087</v>
      </c>
      <c r="B1585">
        <v>1.000054</v>
      </c>
    </row>
    <row r="1586" spans="1:2">
      <c r="A1586">
        <v>34.336928999982774</v>
      </c>
      <c r="B1586">
        <v>0.99979200000000001</v>
      </c>
    </row>
    <row r="1587" spans="1:2">
      <c r="A1587">
        <v>34.357363999821246</v>
      </c>
      <c r="B1587">
        <v>0.99993399999999999</v>
      </c>
    </row>
    <row r="1588" spans="1:2">
      <c r="A1588">
        <v>34.377797999884933</v>
      </c>
      <c r="B1588">
        <v>0.999888</v>
      </c>
    </row>
    <row r="1589" spans="1:2">
      <c r="A1589">
        <v>34.398233000189066</v>
      </c>
      <c r="B1589">
        <v>1.000073</v>
      </c>
    </row>
    <row r="1590" spans="1:2">
      <c r="A1590">
        <v>34.418666999787092</v>
      </c>
      <c r="B1590">
        <v>0.99999899999999997</v>
      </c>
    </row>
    <row r="1591" spans="1:2">
      <c r="A1591">
        <v>34.439102000091225</v>
      </c>
      <c r="B1591">
        <v>0.99985999999999997</v>
      </c>
    </row>
    <row r="1592" spans="1:2">
      <c r="A1592">
        <v>34.459536000154912</v>
      </c>
      <c r="B1592">
        <v>0.99995900000000004</v>
      </c>
    </row>
    <row r="1593" spans="1:2">
      <c r="A1593">
        <v>34.4799700002186</v>
      </c>
      <c r="B1593">
        <v>0.99995699999999998</v>
      </c>
    </row>
    <row r="1594" spans="1:2">
      <c r="A1594">
        <v>34.500405000057071</v>
      </c>
      <c r="B1594">
        <v>0.99996099999999999</v>
      </c>
    </row>
    <row r="1595" spans="1:2">
      <c r="A1595">
        <v>34.520839000120759</v>
      </c>
      <c r="B1595">
        <v>1.000076</v>
      </c>
    </row>
    <row r="1596" spans="1:2">
      <c r="A1596">
        <v>34.54127399995923</v>
      </c>
      <c r="B1596">
        <v>1.000016</v>
      </c>
    </row>
    <row r="1597" spans="1:2">
      <c r="A1597">
        <v>34.561708000022918</v>
      </c>
      <c r="B1597">
        <v>1.0000009999999999</v>
      </c>
    </row>
    <row r="1598" spans="1:2">
      <c r="A1598">
        <v>34.582142999861389</v>
      </c>
      <c r="B1598">
        <v>1.00013</v>
      </c>
    </row>
    <row r="1599" spans="1:2">
      <c r="A1599">
        <v>34.602576999925077</v>
      </c>
      <c r="B1599">
        <v>1.0000599999999999</v>
      </c>
    </row>
    <row r="1600" spans="1:2">
      <c r="A1600">
        <v>34.623010999988765</v>
      </c>
      <c r="B1600">
        <v>1.0001800000000001</v>
      </c>
    </row>
    <row r="1601" spans="1:2">
      <c r="A1601">
        <v>34.663879999890924</v>
      </c>
      <c r="B1601">
        <v>1.0001329999999999</v>
      </c>
    </row>
    <row r="1602" spans="1:2">
      <c r="A1602">
        <v>34.684315000195056</v>
      </c>
      <c r="B1602">
        <v>0.999861</v>
      </c>
    </row>
    <row r="1603" spans="1:2">
      <c r="A1603">
        <v>34.704748999793082</v>
      </c>
      <c r="B1603">
        <v>1.000041</v>
      </c>
    </row>
    <row r="1604" spans="1:2">
      <c r="A1604">
        <v>34.725184000097215</v>
      </c>
      <c r="B1604">
        <v>0.99989099999999997</v>
      </c>
    </row>
    <row r="1605" spans="1:2">
      <c r="A1605">
        <v>34.745618000160903</v>
      </c>
      <c r="B1605">
        <v>1.000054</v>
      </c>
    </row>
    <row r="1606" spans="1:2">
      <c r="A1606">
        <v>34.76605200022459</v>
      </c>
      <c r="B1606">
        <v>0.99994400000000006</v>
      </c>
    </row>
    <row r="1607" spans="1:2">
      <c r="A1607">
        <v>34.786487000063062</v>
      </c>
      <c r="B1607">
        <v>0.99995900000000004</v>
      </c>
    </row>
    <row r="1608" spans="1:2">
      <c r="A1608">
        <v>34.806921000126749</v>
      </c>
      <c r="B1608">
        <v>0.99996200000000002</v>
      </c>
    </row>
    <row r="1609" spans="1:2">
      <c r="A1609">
        <v>34.827355999965221</v>
      </c>
      <c r="B1609">
        <v>1.000003</v>
      </c>
    </row>
    <row r="1610" spans="1:2">
      <c r="A1610">
        <v>34.847790000028908</v>
      </c>
      <c r="B1610">
        <v>0.99992599999999998</v>
      </c>
    </row>
    <row r="1611" spans="1:2">
      <c r="A1611">
        <v>34.86822499986738</v>
      </c>
      <c r="B1611">
        <v>1.0000629999999999</v>
      </c>
    </row>
    <row r="1612" spans="1:2">
      <c r="A1612">
        <v>34.888658999931067</v>
      </c>
      <c r="B1612">
        <v>0.99997199999999997</v>
      </c>
    </row>
    <row r="1613" spans="1:2">
      <c r="A1613">
        <v>34.909093999769539</v>
      </c>
      <c r="B1613">
        <v>1.000051</v>
      </c>
    </row>
    <row r="1614" spans="1:2">
      <c r="A1614">
        <v>34.929527999833226</v>
      </c>
      <c r="B1614">
        <v>0.99999800000000005</v>
      </c>
    </row>
    <row r="1615" spans="1:2">
      <c r="A1615">
        <v>34.949961999896914</v>
      </c>
      <c r="B1615">
        <v>0.99991099999999999</v>
      </c>
    </row>
    <row r="1616" spans="1:2">
      <c r="A1616">
        <v>34.970397000201046</v>
      </c>
      <c r="B1616">
        <v>1.0003040000000001</v>
      </c>
    </row>
    <row r="1617" spans="1:2">
      <c r="A1617">
        <v>34.990830999799073</v>
      </c>
      <c r="B1617">
        <v>0.99990800000000002</v>
      </c>
    </row>
    <row r="1618" spans="1:2">
      <c r="A1618">
        <v>35.011266000103205</v>
      </c>
      <c r="B1618">
        <v>1.000043</v>
      </c>
    </row>
    <row r="1619" spans="1:2">
      <c r="A1619">
        <v>35.031700000166893</v>
      </c>
      <c r="B1619">
        <v>0.99985500000000005</v>
      </c>
    </row>
    <row r="1620" spans="1:2">
      <c r="A1620">
        <v>35.052135000005364</v>
      </c>
      <c r="B1620">
        <v>1.000094</v>
      </c>
    </row>
    <row r="1621" spans="1:2">
      <c r="A1621">
        <v>35.072569000069052</v>
      </c>
      <c r="B1621">
        <v>1.000043</v>
      </c>
    </row>
    <row r="1622" spans="1:2">
      <c r="A1622">
        <v>35.09300300013274</v>
      </c>
      <c r="B1622">
        <v>1.000197</v>
      </c>
    </row>
    <row r="1623" spans="1:2">
      <c r="A1623">
        <v>35.113437999971211</v>
      </c>
      <c r="B1623">
        <v>1.000019</v>
      </c>
    </row>
    <row r="1624" spans="1:2">
      <c r="A1624">
        <v>35.133872000034899</v>
      </c>
      <c r="B1624">
        <v>1.0000709999999999</v>
      </c>
    </row>
    <row r="1625" spans="1:2">
      <c r="A1625">
        <v>35.15430699987337</v>
      </c>
      <c r="B1625">
        <v>0.99977899999999997</v>
      </c>
    </row>
    <row r="1626" spans="1:2">
      <c r="A1626">
        <v>35.174740999937057</v>
      </c>
      <c r="B1626">
        <v>1.000057</v>
      </c>
    </row>
    <row r="1627" spans="1:2">
      <c r="A1627">
        <v>35.195175999775529</v>
      </c>
      <c r="B1627">
        <v>1.000038</v>
      </c>
    </row>
    <row r="1628" spans="1:2">
      <c r="A1628">
        <v>35.215609999839216</v>
      </c>
      <c r="B1628">
        <v>1.0000450000000001</v>
      </c>
    </row>
    <row r="1629" spans="1:2">
      <c r="A1629">
        <v>35.236043999902904</v>
      </c>
      <c r="B1629">
        <v>0.99975400000000003</v>
      </c>
    </row>
    <row r="1630" spans="1:2">
      <c r="A1630">
        <v>35.256479000207037</v>
      </c>
      <c r="B1630">
        <v>0.99978400000000001</v>
      </c>
    </row>
    <row r="1631" spans="1:2">
      <c r="A1631">
        <v>35.297348000109196</v>
      </c>
      <c r="B1631">
        <v>0.99979300000000004</v>
      </c>
    </row>
    <row r="1632" spans="1:2">
      <c r="A1632">
        <v>35.317782000172883</v>
      </c>
      <c r="B1632">
        <v>0.99998200000000004</v>
      </c>
    </row>
    <row r="1633" spans="1:2">
      <c r="A1633">
        <v>35.338217000011355</v>
      </c>
      <c r="B1633">
        <v>0.99995999999999996</v>
      </c>
    </row>
    <row r="1634" spans="1:2">
      <c r="A1634">
        <v>35.358651000075042</v>
      </c>
      <c r="B1634">
        <v>0.99995999999999996</v>
      </c>
    </row>
    <row r="1635" spans="1:2">
      <c r="A1635">
        <v>35.37908500013873</v>
      </c>
      <c r="B1635">
        <v>0.99999199999999999</v>
      </c>
    </row>
    <row r="1636" spans="1:2">
      <c r="A1636">
        <v>35.399519999977201</v>
      </c>
      <c r="B1636">
        <v>0.99996300000000005</v>
      </c>
    </row>
    <row r="1637" spans="1:2">
      <c r="A1637">
        <v>35.419954000040889</v>
      </c>
      <c r="B1637">
        <v>1</v>
      </c>
    </row>
    <row r="1638" spans="1:2">
      <c r="A1638">
        <v>35.44038899987936</v>
      </c>
      <c r="B1638">
        <v>1.000335</v>
      </c>
    </row>
    <row r="1639" spans="1:2">
      <c r="A1639">
        <v>35.460822999943048</v>
      </c>
      <c r="B1639">
        <v>1.000067</v>
      </c>
    </row>
    <row r="1640" spans="1:2">
      <c r="A1640">
        <v>35.481257999781519</v>
      </c>
      <c r="B1640">
        <v>1.0000800000000001</v>
      </c>
    </row>
    <row r="1641" spans="1:2">
      <c r="A1641">
        <v>35.501691999845207</v>
      </c>
      <c r="B1641">
        <v>1.0001100000000001</v>
      </c>
    </row>
    <row r="1642" spans="1:2">
      <c r="A1642">
        <v>35.522125999908894</v>
      </c>
      <c r="B1642">
        <v>0.99998200000000004</v>
      </c>
    </row>
    <row r="1643" spans="1:2">
      <c r="A1643">
        <v>35.542561000213027</v>
      </c>
      <c r="B1643">
        <v>0.99995299999999998</v>
      </c>
    </row>
    <row r="1644" spans="1:2">
      <c r="A1644">
        <v>35.562994999811053</v>
      </c>
      <c r="B1644">
        <v>0.99990699999999999</v>
      </c>
    </row>
    <row r="1645" spans="1:2">
      <c r="A1645">
        <v>35.583430000115186</v>
      </c>
      <c r="B1645">
        <v>1.0000770000000001</v>
      </c>
    </row>
    <row r="1646" spans="1:2">
      <c r="A1646">
        <v>35.603864000178874</v>
      </c>
      <c r="B1646">
        <v>1.000229</v>
      </c>
    </row>
    <row r="1647" spans="1:2">
      <c r="A1647">
        <v>35.624299000017345</v>
      </c>
      <c r="B1647">
        <v>1.000103</v>
      </c>
    </row>
    <row r="1648" spans="1:2">
      <c r="A1648">
        <v>35.644733000081033</v>
      </c>
      <c r="B1648">
        <v>1.0000420000000001</v>
      </c>
    </row>
    <row r="1649" spans="1:2">
      <c r="A1649">
        <v>35.665167999919504</v>
      </c>
      <c r="B1649">
        <v>0.99973400000000001</v>
      </c>
    </row>
    <row r="1650" spans="1:2">
      <c r="A1650">
        <v>35.685601999983191</v>
      </c>
      <c r="B1650">
        <v>0.99943700000000002</v>
      </c>
    </row>
    <row r="1651" spans="1:2">
      <c r="A1651">
        <v>35.706036000046879</v>
      </c>
      <c r="B1651">
        <v>0.99961299999999997</v>
      </c>
    </row>
    <row r="1652" spans="1:2">
      <c r="A1652">
        <v>35.72647099988535</v>
      </c>
      <c r="B1652">
        <v>0.99937799999999999</v>
      </c>
    </row>
    <row r="1653" spans="1:2">
      <c r="A1653">
        <v>35.746904999949038</v>
      </c>
      <c r="B1653">
        <v>0.99949399999999999</v>
      </c>
    </row>
    <row r="1654" spans="1:2">
      <c r="A1654">
        <v>35.767339999787509</v>
      </c>
      <c r="B1654">
        <v>0.99931800000000004</v>
      </c>
    </row>
    <row r="1655" spans="1:2">
      <c r="A1655">
        <v>35.787773999851197</v>
      </c>
      <c r="B1655">
        <v>0.99942799999999998</v>
      </c>
    </row>
    <row r="1656" spans="1:2">
      <c r="A1656">
        <v>35.80820900015533</v>
      </c>
      <c r="B1656">
        <v>0.99927299999999997</v>
      </c>
    </row>
    <row r="1657" spans="1:2">
      <c r="A1657">
        <v>35.828643000219017</v>
      </c>
      <c r="B1657">
        <v>1.0000249999999999</v>
      </c>
    </row>
    <row r="1658" spans="1:2">
      <c r="A1658">
        <v>35.849076999817044</v>
      </c>
      <c r="B1658">
        <v>1.000094</v>
      </c>
    </row>
    <row r="1659" spans="1:2">
      <c r="A1659">
        <v>35.869512000121176</v>
      </c>
      <c r="B1659">
        <v>0.99985199999999996</v>
      </c>
    </row>
    <row r="1660" spans="1:2">
      <c r="A1660">
        <v>35.889946000184864</v>
      </c>
      <c r="B1660">
        <v>0.999861</v>
      </c>
    </row>
    <row r="1661" spans="1:2">
      <c r="A1661">
        <v>35.910381000023335</v>
      </c>
      <c r="B1661">
        <v>1.0000819999999999</v>
      </c>
    </row>
    <row r="1662" spans="1:2">
      <c r="A1662">
        <v>35.930815000087023</v>
      </c>
      <c r="B1662">
        <v>0.99989099999999997</v>
      </c>
    </row>
    <row r="1663" spans="1:2">
      <c r="A1663">
        <v>35.951249999925494</v>
      </c>
      <c r="B1663">
        <v>1.000103</v>
      </c>
    </row>
    <row r="1664" spans="1:2">
      <c r="A1664">
        <v>35.971683999989182</v>
      </c>
      <c r="B1664">
        <v>1.0001679999999999</v>
      </c>
    </row>
    <row r="1665" spans="1:2">
      <c r="A1665">
        <v>35.992118999827653</v>
      </c>
      <c r="B1665">
        <v>1.0000119999999999</v>
      </c>
    </row>
    <row r="1666" spans="1:2">
      <c r="A1666">
        <v>36.012552999891341</v>
      </c>
      <c r="B1666">
        <v>1.0001329999999999</v>
      </c>
    </row>
    <row r="1667" spans="1:2">
      <c r="A1667">
        <v>36.032986999955028</v>
      </c>
      <c r="B1667">
        <v>0.99992099999999995</v>
      </c>
    </row>
    <row r="1668" spans="1:2">
      <c r="A1668">
        <v>36.0534219997935</v>
      </c>
      <c r="B1668">
        <v>0.99976799999999999</v>
      </c>
    </row>
    <row r="1669" spans="1:2">
      <c r="A1669">
        <v>36.073855999857187</v>
      </c>
      <c r="B1669">
        <v>0.99997199999999997</v>
      </c>
    </row>
    <row r="1670" spans="1:2">
      <c r="A1670">
        <v>36.09429100016132</v>
      </c>
      <c r="B1670">
        <v>1.00014</v>
      </c>
    </row>
    <row r="1671" spans="1:2">
      <c r="A1671">
        <v>36.114725000225008</v>
      </c>
      <c r="B1671">
        <v>1.000186</v>
      </c>
    </row>
    <row r="1672" spans="1:2">
      <c r="A1672">
        <v>36.135160000063479</v>
      </c>
      <c r="B1672">
        <v>0.99989399999999995</v>
      </c>
    </row>
    <row r="1673" spans="1:2">
      <c r="A1673">
        <v>36.155594000127167</v>
      </c>
      <c r="B1673">
        <v>1.000038</v>
      </c>
    </row>
    <row r="1674" spans="1:2">
      <c r="A1674">
        <v>36.176028000190854</v>
      </c>
      <c r="B1674">
        <v>0.99999099999999996</v>
      </c>
    </row>
    <row r="1675" spans="1:2">
      <c r="A1675">
        <v>36.196463000029325</v>
      </c>
      <c r="B1675">
        <v>0.99996799999999997</v>
      </c>
    </row>
    <row r="1676" spans="1:2">
      <c r="A1676">
        <v>36.216897000093013</v>
      </c>
      <c r="B1676">
        <v>1.0000739999999999</v>
      </c>
    </row>
    <row r="1677" spans="1:2">
      <c r="A1677">
        <v>36.237331999931484</v>
      </c>
      <c r="B1677">
        <v>1.000135</v>
      </c>
    </row>
    <row r="1678" spans="1:2">
      <c r="A1678">
        <v>36.257765999995172</v>
      </c>
      <c r="B1678">
        <v>0.99999800000000005</v>
      </c>
    </row>
    <row r="1679" spans="1:2">
      <c r="A1679">
        <v>36.278200999833643</v>
      </c>
      <c r="B1679">
        <v>0.99995100000000003</v>
      </c>
    </row>
    <row r="1680" spans="1:2">
      <c r="A1680">
        <v>36.298634999897331</v>
      </c>
      <c r="B1680">
        <v>0.99992899999999996</v>
      </c>
    </row>
    <row r="1681" spans="1:2">
      <c r="A1681">
        <v>36.319068999961019</v>
      </c>
      <c r="B1681">
        <v>0.99989099999999997</v>
      </c>
    </row>
    <row r="1682" spans="1:2">
      <c r="A1682">
        <v>36.33950399979949</v>
      </c>
      <c r="B1682">
        <v>0.99989499999999998</v>
      </c>
    </row>
    <row r="1683" spans="1:2">
      <c r="A1683">
        <v>36.359937999863178</v>
      </c>
      <c r="B1683">
        <v>1.0000869999999999</v>
      </c>
    </row>
    <row r="1684" spans="1:2">
      <c r="A1684">
        <v>36.38037300016731</v>
      </c>
      <c r="B1684">
        <v>0.99997999999999998</v>
      </c>
    </row>
    <row r="1685" spans="1:2">
      <c r="A1685">
        <v>36.400807000230998</v>
      </c>
      <c r="B1685">
        <v>0.99995999999999996</v>
      </c>
    </row>
    <row r="1686" spans="1:2">
      <c r="A1686">
        <v>36.421242000069469</v>
      </c>
      <c r="B1686">
        <v>0.99981399999999998</v>
      </c>
    </row>
    <row r="1687" spans="1:2">
      <c r="A1687">
        <v>36.441676000133157</v>
      </c>
      <c r="B1687">
        <v>1.000097</v>
      </c>
    </row>
    <row r="1688" spans="1:2">
      <c r="A1688">
        <v>36.462110000196844</v>
      </c>
      <c r="B1688">
        <v>0.99977199999999999</v>
      </c>
    </row>
    <row r="1689" spans="1:2">
      <c r="A1689">
        <v>36.482545000035316</v>
      </c>
      <c r="B1689">
        <v>1.000008</v>
      </c>
    </row>
    <row r="1690" spans="1:2">
      <c r="A1690">
        <v>36.502979000099003</v>
      </c>
      <c r="B1690">
        <v>1.0001070000000001</v>
      </c>
    </row>
    <row r="1691" spans="1:2">
      <c r="A1691">
        <v>36.523413999937475</v>
      </c>
      <c r="B1691">
        <v>0.99989799999999995</v>
      </c>
    </row>
    <row r="1692" spans="1:2">
      <c r="A1692">
        <v>36.543848000001162</v>
      </c>
      <c r="B1692">
        <v>1.000148</v>
      </c>
    </row>
    <row r="1693" spans="1:2">
      <c r="A1693">
        <v>36.564282999839634</v>
      </c>
      <c r="B1693">
        <v>1.0000640000000001</v>
      </c>
    </row>
    <row r="1694" spans="1:2">
      <c r="A1694">
        <v>36.584716999903321</v>
      </c>
      <c r="B1694">
        <v>1.000019</v>
      </c>
    </row>
    <row r="1695" spans="1:2">
      <c r="A1695">
        <v>36.605152000207454</v>
      </c>
      <c r="B1695">
        <v>1.0000230000000001</v>
      </c>
    </row>
    <row r="1696" spans="1:2">
      <c r="A1696">
        <v>36.62558599980548</v>
      </c>
      <c r="B1696">
        <v>1.0000610000000001</v>
      </c>
    </row>
    <row r="1697" spans="1:2">
      <c r="A1697">
        <v>36.646019999869168</v>
      </c>
      <c r="B1697">
        <v>1.0000880000000001</v>
      </c>
    </row>
    <row r="1698" spans="1:2">
      <c r="A1698">
        <v>36.666455000173301</v>
      </c>
      <c r="B1698">
        <v>0.99993600000000005</v>
      </c>
    </row>
    <row r="1699" spans="1:2">
      <c r="A1699">
        <v>36.686888999771327</v>
      </c>
      <c r="B1699">
        <v>0.99994400000000006</v>
      </c>
    </row>
    <row r="1700" spans="1:2">
      <c r="A1700">
        <v>36.707324000075459</v>
      </c>
      <c r="B1700">
        <v>1.0001439999999999</v>
      </c>
    </row>
    <row r="1701" spans="1:2">
      <c r="A1701">
        <v>36.727758000139147</v>
      </c>
      <c r="B1701">
        <v>1.0000009999999999</v>
      </c>
    </row>
    <row r="1702" spans="1:2">
      <c r="A1702">
        <v>36.748192999977618</v>
      </c>
      <c r="B1702">
        <v>1.0000329999999999</v>
      </c>
    </row>
    <row r="1703" spans="1:2">
      <c r="A1703">
        <v>36.768627000041306</v>
      </c>
      <c r="B1703">
        <v>1.000022</v>
      </c>
    </row>
    <row r="1704" spans="1:2">
      <c r="A1704">
        <v>36.789061000104994</v>
      </c>
      <c r="B1704">
        <v>1.00014</v>
      </c>
    </row>
    <row r="1705" spans="1:2">
      <c r="A1705">
        <v>36.809495999943465</v>
      </c>
      <c r="B1705">
        <v>0.99989700000000004</v>
      </c>
    </row>
    <row r="1706" spans="1:2">
      <c r="A1706">
        <v>36.829930000007153</v>
      </c>
      <c r="B1706">
        <v>1.000078</v>
      </c>
    </row>
    <row r="1707" spans="1:2">
      <c r="A1707">
        <v>36.850364999845624</v>
      </c>
      <c r="B1707">
        <v>0.99999000000000005</v>
      </c>
    </row>
    <row r="1708" spans="1:2">
      <c r="A1708">
        <v>36.870798999909312</v>
      </c>
      <c r="B1708">
        <v>0.99994400000000006</v>
      </c>
    </row>
    <row r="1709" spans="1:2">
      <c r="A1709">
        <v>36.891234000213444</v>
      </c>
      <c r="B1709">
        <v>1.000035</v>
      </c>
    </row>
    <row r="1710" spans="1:2">
      <c r="A1710">
        <v>36.911667999811471</v>
      </c>
      <c r="B1710">
        <v>0.99988699999999997</v>
      </c>
    </row>
    <row r="1711" spans="1:2">
      <c r="A1711">
        <v>36.932103000115603</v>
      </c>
      <c r="B1711">
        <v>1.0000659999999999</v>
      </c>
    </row>
    <row r="1712" spans="1:2">
      <c r="A1712">
        <v>36.952537000179291</v>
      </c>
      <c r="B1712">
        <v>0.99989399999999995</v>
      </c>
    </row>
    <row r="1713" spans="1:2">
      <c r="A1713">
        <v>36.972970999777317</v>
      </c>
      <c r="B1713">
        <v>0.99991200000000002</v>
      </c>
    </row>
    <row r="1714" spans="1:2">
      <c r="A1714">
        <v>36.99340600008145</v>
      </c>
      <c r="B1714">
        <v>0.999888</v>
      </c>
    </row>
    <row r="1715" spans="1:2">
      <c r="A1715">
        <v>37.013840000145137</v>
      </c>
      <c r="B1715">
        <v>1.0000329999999999</v>
      </c>
    </row>
    <row r="1716" spans="1:2">
      <c r="A1716">
        <v>37.034274999983609</v>
      </c>
      <c r="B1716">
        <v>1.000046</v>
      </c>
    </row>
    <row r="1717" spans="1:2">
      <c r="A1717">
        <v>37.054709000047296</v>
      </c>
      <c r="B1717">
        <v>1.0000450000000001</v>
      </c>
    </row>
    <row r="1718" spans="1:2">
      <c r="A1718">
        <v>37.075143999885768</v>
      </c>
      <c r="B1718">
        <v>1.0000549999999999</v>
      </c>
    </row>
    <row r="1719" spans="1:2">
      <c r="A1719">
        <v>37.095577999949455</v>
      </c>
      <c r="B1719">
        <v>0.99996700000000005</v>
      </c>
    </row>
    <row r="1720" spans="1:2">
      <c r="A1720">
        <v>37.116012000013143</v>
      </c>
      <c r="B1720">
        <v>0.999915</v>
      </c>
    </row>
    <row r="1721" spans="1:2">
      <c r="A1721">
        <v>37.136446999851614</v>
      </c>
      <c r="B1721">
        <v>0.99984899999999999</v>
      </c>
    </row>
    <row r="1722" spans="1:2">
      <c r="A1722">
        <v>37.156880999915302</v>
      </c>
      <c r="B1722">
        <v>0.99978999999999996</v>
      </c>
    </row>
    <row r="1723" spans="1:2">
      <c r="A1723">
        <v>37.177316000219434</v>
      </c>
      <c r="B1723">
        <v>0.99997400000000003</v>
      </c>
    </row>
    <row r="1724" spans="1:2">
      <c r="A1724">
        <v>37.197749999817461</v>
      </c>
      <c r="B1724">
        <v>1.0001</v>
      </c>
    </row>
    <row r="1725" spans="1:2">
      <c r="A1725">
        <v>37.218185000121593</v>
      </c>
      <c r="B1725">
        <v>1.000013</v>
      </c>
    </row>
    <row r="1726" spans="1:2">
      <c r="A1726">
        <v>37.238619000185281</v>
      </c>
      <c r="B1726">
        <v>1.000116</v>
      </c>
    </row>
    <row r="1727" spans="1:2">
      <c r="A1727">
        <v>37.259052999783307</v>
      </c>
      <c r="B1727">
        <v>0.99999099999999996</v>
      </c>
    </row>
    <row r="1728" spans="1:2">
      <c r="A1728">
        <v>37.27948800008744</v>
      </c>
      <c r="B1728">
        <v>1.000176</v>
      </c>
    </row>
    <row r="1729" spans="1:2">
      <c r="A1729">
        <v>37.299922000151128</v>
      </c>
      <c r="B1729">
        <v>0.99993299999999996</v>
      </c>
    </row>
    <row r="1730" spans="1:2">
      <c r="A1730">
        <v>37.320356999989599</v>
      </c>
      <c r="B1730">
        <v>0.99997999999999998</v>
      </c>
    </row>
    <row r="1731" spans="1:2">
      <c r="A1731">
        <v>37.340791000053287</v>
      </c>
      <c r="B1731">
        <v>0.99999899999999997</v>
      </c>
    </row>
    <row r="1732" spans="1:2">
      <c r="A1732">
        <v>37.361225999891758</v>
      </c>
      <c r="B1732">
        <v>0.99997499999999995</v>
      </c>
    </row>
    <row r="1733" spans="1:2">
      <c r="A1733">
        <v>37.381659999955446</v>
      </c>
      <c r="B1733">
        <v>1.0001340000000001</v>
      </c>
    </row>
    <row r="1734" spans="1:2">
      <c r="A1734">
        <v>37.402094999793917</v>
      </c>
      <c r="B1734">
        <v>0.99991300000000005</v>
      </c>
    </row>
    <row r="1735" spans="1:2">
      <c r="A1735">
        <v>37.422528999857605</v>
      </c>
      <c r="B1735">
        <v>1.000178</v>
      </c>
    </row>
    <row r="1736" spans="1:2">
      <c r="A1736">
        <v>37.442962999921292</v>
      </c>
      <c r="B1736">
        <v>0.99987899999999996</v>
      </c>
    </row>
    <row r="1737" spans="1:2">
      <c r="A1737">
        <v>37.463398000225425</v>
      </c>
      <c r="B1737">
        <v>0.99995199999999995</v>
      </c>
    </row>
    <row r="1738" spans="1:2">
      <c r="A1738">
        <v>37.483831999823451</v>
      </c>
      <c r="B1738">
        <v>0.99992499999999995</v>
      </c>
    </row>
    <row r="1739" spans="1:2">
      <c r="A1739">
        <v>37.504267000127584</v>
      </c>
      <c r="B1739">
        <v>1.000086</v>
      </c>
    </row>
    <row r="1740" spans="1:2">
      <c r="A1740">
        <v>37.524701000191271</v>
      </c>
      <c r="B1740">
        <v>1.0001580000000001</v>
      </c>
    </row>
    <row r="1741" spans="1:2">
      <c r="A1741">
        <v>37.545134999789298</v>
      </c>
      <c r="B1741">
        <v>1.0000530000000001</v>
      </c>
    </row>
    <row r="1742" spans="1:2">
      <c r="A1742">
        <v>37.56557000009343</v>
      </c>
      <c r="B1742">
        <v>0.99984700000000004</v>
      </c>
    </row>
    <row r="1743" spans="1:2">
      <c r="A1743">
        <v>37.586004000157118</v>
      </c>
      <c r="B1743">
        <v>0.99996399999999996</v>
      </c>
    </row>
    <row r="1744" spans="1:2">
      <c r="A1744">
        <v>37.606438999995589</v>
      </c>
      <c r="B1744">
        <v>0.99992499999999995</v>
      </c>
    </row>
    <row r="1745" spans="1:2">
      <c r="A1745">
        <v>37.626873000059277</v>
      </c>
      <c r="B1745">
        <v>0.99987599999999999</v>
      </c>
    </row>
    <row r="1746" spans="1:2">
      <c r="A1746">
        <v>37.647307999897748</v>
      </c>
      <c r="B1746">
        <v>0.99993399999999999</v>
      </c>
    </row>
    <row r="1747" spans="1:2">
      <c r="A1747">
        <v>37.667741999961436</v>
      </c>
      <c r="B1747">
        <v>1.000011</v>
      </c>
    </row>
    <row r="1748" spans="1:2">
      <c r="A1748">
        <v>37.688176999799907</v>
      </c>
      <c r="B1748">
        <v>1.0001530000000001</v>
      </c>
    </row>
    <row r="1749" spans="1:2">
      <c r="A1749">
        <v>37.708610999863595</v>
      </c>
      <c r="B1749">
        <v>0.99990000000000001</v>
      </c>
    </row>
    <row r="1750" spans="1:2">
      <c r="A1750">
        <v>37.729046000167727</v>
      </c>
      <c r="B1750">
        <v>1.0000530000000001</v>
      </c>
    </row>
    <row r="1751" spans="1:2">
      <c r="A1751">
        <v>37.749480000231415</v>
      </c>
      <c r="B1751">
        <v>0.99982499999999996</v>
      </c>
    </row>
    <row r="1752" spans="1:2">
      <c r="A1752">
        <v>37.769913999829441</v>
      </c>
      <c r="B1752">
        <v>0.99991300000000005</v>
      </c>
    </row>
    <row r="1753" spans="1:2">
      <c r="A1753">
        <v>37.790349000133574</v>
      </c>
      <c r="B1753">
        <v>0.999946</v>
      </c>
    </row>
    <row r="1754" spans="1:2">
      <c r="A1754">
        <v>37.810783000197262</v>
      </c>
      <c r="B1754">
        <v>1.0000180000000001</v>
      </c>
    </row>
    <row r="1755" spans="1:2">
      <c r="A1755">
        <v>37.831218000035733</v>
      </c>
      <c r="B1755">
        <v>0.99993100000000001</v>
      </c>
    </row>
    <row r="1756" spans="1:2">
      <c r="A1756">
        <v>37.851652000099421</v>
      </c>
      <c r="B1756">
        <v>1.000194</v>
      </c>
    </row>
    <row r="1757" spans="1:2">
      <c r="A1757">
        <v>37.872086000163108</v>
      </c>
      <c r="B1757">
        <v>1.0001990000000001</v>
      </c>
    </row>
    <row r="1758" spans="1:2">
      <c r="A1758">
        <v>37.89252100000158</v>
      </c>
      <c r="B1758">
        <v>0.99989499999999998</v>
      </c>
    </row>
    <row r="1759" spans="1:2">
      <c r="A1759">
        <v>37.912955000065267</v>
      </c>
      <c r="B1759">
        <v>0.99987700000000002</v>
      </c>
    </row>
    <row r="1760" spans="1:2">
      <c r="A1760">
        <v>37.933389999903738</v>
      </c>
      <c r="B1760">
        <v>0.99991099999999999</v>
      </c>
    </row>
    <row r="1761" spans="1:2">
      <c r="A1761">
        <v>37.953823999967426</v>
      </c>
      <c r="B1761">
        <v>1.000011</v>
      </c>
    </row>
    <row r="1762" spans="1:2">
      <c r="A1762">
        <v>37.974258999805897</v>
      </c>
      <c r="B1762">
        <v>0.99997000000000003</v>
      </c>
    </row>
    <row r="1763" spans="1:2">
      <c r="A1763">
        <v>37.994692999869585</v>
      </c>
      <c r="B1763">
        <v>1.000024</v>
      </c>
    </row>
    <row r="1764" spans="1:2">
      <c r="A1764">
        <v>38.015128000173718</v>
      </c>
      <c r="B1764">
        <v>0.99989600000000001</v>
      </c>
    </row>
    <row r="1765" spans="1:2">
      <c r="A1765">
        <v>38.035561999771744</v>
      </c>
      <c r="B1765">
        <v>1.0002549999999999</v>
      </c>
    </row>
    <row r="1766" spans="1:2">
      <c r="A1766">
        <v>38.055995999835432</v>
      </c>
      <c r="B1766">
        <v>0.99988900000000003</v>
      </c>
    </row>
    <row r="1767" spans="1:2">
      <c r="A1767">
        <v>38.076431000139564</v>
      </c>
      <c r="B1767">
        <v>1.0000329999999999</v>
      </c>
    </row>
    <row r="1768" spans="1:2">
      <c r="A1768">
        <v>38.096865000203252</v>
      </c>
      <c r="B1768">
        <v>1.0001</v>
      </c>
    </row>
    <row r="1769" spans="1:2">
      <c r="A1769">
        <v>38.117300000041723</v>
      </c>
      <c r="B1769">
        <v>0.99992999999999999</v>
      </c>
    </row>
    <row r="1770" spans="1:2">
      <c r="A1770">
        <v>38.137734000105411</v>
      </c>
      <c r="B1770">
        <v>0.99987499999999996</v>
      </c>
    </row>
    <row r="1771" spans="1:2">
      <c r="A1771">
        <v>38.158168999943882</v>
      </c>
      <c r="B1771">
        <v>0.99995400000000001</v>
      </c>
    </row>
    <row r="1772" spans="1:2">
      <c r="A1772">
        <v>38.17860300000757</v>
      </c>
      <c r="B1772">
        <v>1.0001199999999999</v>
      </c>
    </row>
    <row r="1773" spans="1:2">
      <c r="A1773">
        <v>38.199037000071257</v>
      </c>
      <c r="B1773">
        <v>0.99987499999999996</v>
      </c>
    </row>
    <row r="1774" spans="1:2">
      <c r="A1774">
        <v>38.219471999909729</v>
      </c>
      <c r="B1774">
        <v>1.0001960000000001</v>
      </c>
    </row>
    <row r="1775" spans="1:2">
      <c r="A1775">
        <v>38.239905999973416</v>
      </c>
      <c r="B1775">
        <v>0.99987999999999999</v>
      </c>
    </row>
    <row r="1776" spans="1:2">
      <c r="A1776">
        <v>38.280774999875575</v>
      </c>
      <c r="B1776">
        <v>0.99994700000000003</v>
      </c>
    </row>
    <row r="1777" spans="1:2">
      <c r="A1777">
        <v>38.301210000179708</v>
      </c>
      <c r="B1777">
        <v>0.99997800000000003</v>
      </c>
    </row>
    <row r="1778" spans="1:2">
      <c r="A1778">
        <v>38.321643999777734</v>
      </c>
      <c r="B1778">
        <v>0.99987999999999999</v>
      </c>
    </row>
    <row r="1779" spans="1:2">
      <c r="A1779">
        <v>38.342077999841422</v>
      </c>
      <c r="B1779">
        <v>0.99997400000000003</v>
      </c>
    </row>
    <row r="1780" spans="1:2">
      <c r="A1780">
        <v>38.362513000145555</v>
      </c>
      <c r="B1780">
        <v>1.0001009999999999</v>
      </c>
    </row>
    <row r="1781" spans="1:2">
      <c r="A1781">
        <v>38.382947000209242</v>
      </c>
      <c r="B1781">
        <v>1.0000279999999999</v>
      </c>
    </row>
    <row r="1782" spans="1:2">
      <c r="A1782">
        <v>38.403382000047714</v>
      </c>
      <c r="B1782">
        <v>0.99993100000000001</v>
      </c>
    </row>
    <row r="1783" spans="1:2">
      <c r="A1783">
        <v>38.423816000111401</v>
      </c>
      <c r="B1783">
        <v>0.99982899999999997</v>
      </c>
    </row>
    <row r="1784" spans="1:2">
      <c r="A1784">
        <v>38.444250999949872</v>
      </c>
      <c r="B1784">
        <v>0.99999899999999997</v>
      </c>
    </row>
    <row r="1785" spans="1:2">
      <c r="A1785">
        <v>38.46468500001356</v>
      </c>
      <c r="B1785">
        <v>1.000035</v>
      </c>
    </row>
    <row r="1786" spans="1:2">
      <c r="A1786">
        <v>38.485119999852031</v>
      </c>
      <c r="B1786">
        <v>1.0000690000000001</v>
      </c>
    </row>
    <row r="1787" spans="1:2">
      <c r="A1787">
        <v>38.505553999915719</v>
      </c>
      <c r="B1787">
        <v>0.99993299999999996</v>
      </c>
    </row>
    <row r="1788" spans="1:2">
      <c r="A1788">
        <v>38.525987999979407</v>
      </c>
      <c r="B1788">
        <v>0.999996</v>
      </c>
    </row>
    <row r="1789" spans="1:2">
      <c r="A1789">
        <v>38.546422999817878</v>
      </c>
      <c r="B1789">
        <v>0.99997100000000005</v>
      </c>
    </row>
    <row r="1790" spans="1:2">
      <c r="A1790">
        <v>38.566856999881566</v>
      </c>
      <c r="B1790">
        <v>0.99987599999999999</v>
      </c>
    </row>
    <row r="1791" spans="1:2">
      <c r="A1791">
        <v>38.587292000185698</v>
      </c>
      <c r="B1791">
        <v>0.99988299999999997</v>
      </c>
    </row>
    <row r="1792" spans="1:2">
      <c r="A1792">
        <v>38.607725999783725</v>
      </c>
      <c r="B1792">
        <v>1.0001329999999999</v>
      </c>
    </row>
    <row r="1793" spans="1:2">
      <c r="A1793">
        <v>38.628161000087857</v>
      </c>
      <c r="B1793">
        <v>0.99987199999999998</v>
      </c>
    </row>
    <row r="1794" spans="1:2">
      <c r="A1794">
        <v>38.648595000151545</v>
      </c>
      <c r="B1794">
        <v>1.0000709999999999</v>
      </c>
    </row>
    <row r="1795" spans="1:2">
      <c r="A1795">
        <v>38.669029999990016</v>
      </c>
      <c r="B1795">
        <v>1.0000519999999999</v>
      </c>
    </row>
    <row r="1796" spans="1:2">
      <c r="A1796">
        <v>38.689464000053704</v>
      </c>
      <c r="B1796">
        <v>0.99983200000000005</v>
      </c>
    </row>
    <row r="1797" spans="1:2">
      <c r="A1797">
        <v>38.709898000117391</v>
      </c>
      <c r="B1797">
        <v>0.99992000000000003</v>
      </c>
    </row>
    <row r="1798" spans="1:2">
      <c r="A1798">
        <v>38.730332999955863</v>
      </c>
      <c r="B1798">
        <v>1.000014</v>
      </c>
    </row>
    <row r="1799" spans="1:2">
      <c r="A1799">
        <v>38.75076700001955</v>
      </c>
      <c r="B1799">
        <v>1.0002</v>
      </c>
    </row>
    <row r="1800" spans="1:2">
      <c r="A1800">
        <v>38.771201999858022</v>
      </c>
      <c r="B1800">
        <v>1.0000359999999999</v>
      </c>
    </row>
    <row r="1801" spans="1:2">
      <c r="A1801">
        <v>38.791635999921709</v>
      </c>
      <c r="B1801">
        <v>1.000094</v>
      </c>
    </row>
    <row r="1802" spans="1:2">
      <c r="A1802">
        <v>38.812071000225842</v>
      </c>
      <c r="B1802">
        <v>0.999946</v>
      </c>
    </row>
    <row r="1803" spans="1:2">
      <c r="A1803">
        <v>38.832504999823868</v>
      </c>
      <c r="B1803">
        <v>1.000046</v>
      </c>
    </row>
    <row r="1804" spans="1:2">
      <c r="A1804">
        <v>38.852938999887556</v>
      </c>
      <c r="B1804">
        <v>1.000135</v>
      </c>
    </row>
    <row r="1805" spans="1:2">
      <c r="A1805">
        <v>38.873374000191689</v>
      </c>
      <c r="B1805">
        <v>1.0000389999999999</v>
      </c>
    </row>
    <row r="1806" spans="1:2">
      <c r="A1806">
        <v>38.893807999789715</v>
      </c>
      <c r="B1806">
        <v>0.99958599999999997</v>
      </c>
    </row>
    <row r="1807" spans="1:2">
      <c r="A1807">
        <v>38.914243000093848</v>
      </c>
      <c r="B1807">
        <v>0.99908200000000003</v>
      </c>
    </row>
    <row r="1808" spans="1:2">
      <c r="A1808">
        <v>38.934677000157535</v>
      </c>
      <c r="B1808">
        <v>0.99939299999999998</v>
      </c>
    </row>
    <row r="1809" spans="1:2">
      <c r="A1809">
        <v>38.955111999996006</v>
      </c>
      <c r="B1809">
        <v>0.99920399999999998</v>
      </c>
    </row>
    <row r="1810" spans="1:2">
      <c r="A1810">
        <v>38.975546000059694</v>
      </c>
      <c r="B1810">
        <v>0.999282</v>
      </c>
    </row>
    <row r="1811" spans="1:2">
      <c r="A1811">
        <v>38.995980000123382</v>
      </c>
      <c r="B1811">
        <v>0.999309</v>
      </c>
    </row>
    <row r="1812" spans="1:2">
      <c r="A1812">
        <v>39.016414999961853</v>
      </c>
      <c r="B1812">
        <v>0.99951400000000001</v>
      </c>
    </row>
    <row r="1813" spans="1:2">
      <c r="A1813">
        <v>39.036849000025541</v>
      </c>
      <c r="B1813">
        <v>0.99958499999999995</v>
      </c>
    </row>
    <row r="1814" spans="1:2">
      <c r="A1814">
        <v>39.057283999864012</v>
      </c>
      <c r="B1814">
        <v>0.99995800000000001</v>
      </c>
    </row>
    <row r="1815" spans="1:2">
      <c r="A1815">
        <v>39.0777179999277</v>
      </c>
      <c r="B1815">
        <v>0.99985900000000005</v>
      </c>
    </row>
    <row r="1816" spans="1:2">
      <c r="A1816">
        <v>39.098153000231832</v>
      </c>
      <c r="B1816">
        <v>0.99997800000000003</v>
      </c>
    </row>
    <row r="1817" spans="1:2">
      <c r="A1817">
        <v>39.118586999829859</v>
      </c>
      <c r="B1817">
        <v>1.0000990000000001</v>
      </c>
    </row>
    <row r="1818" spans="1:2">
      <c r="A1818">
        <v>39.139020999893546</v>
      </c>
      <c r="B1818">
        <v>1.0001519999999999</v>
      </c>
    </row>
    <row r="1819" spans="1:2">
      <c r="A1819">
        <v>39.159456000197679</v>
      </c>
      <c r="B1819">
        <v>1.0002899999999999</v>
      </c>
    </row>
    <row r="1820" spans="1:2">
      <c r="A1820">
        <v>39.179889999795705</v>
      </c>
      <c r="B1820">
        <v>0.99994700000000003</v>
      </c>
    </row>
    <row r="1821" spans="1:2">
      <c r="A1821">
        <v>39.200325000099838</v>
      </c>
      <c r="B1821">
        <v>1.000229</v>
      </c>
    </row>
    <row r="1822" spans="1:2">
      <c r="A1822">
        <v>39.220759000163525</v>
      </c>
      <c r="B1822">
        <v>0.99980999999999998</v>
      </c>
    </row>
    <row r="1823" spans="1:2">
      <c r="A1823">
        <v>39.241194000001997</v>
      </c>
      <c r="B1823">
        <v>0.99992599999999998</v>
      </c>
    </row>
    <row r="1824" spans="1:2">
      <c r="A1824">
        <v>39.261628000065684</v>
      </c>
      <c r="B1824">
        <v>1.000283</v>
      </c>
    </row>
    <row r="1825" spans="1:2">
      <c r="A1825">
        <v>39.282062000129372</v>
      </c>
      <c r="B1825">
        <v>0.99987700000000002</v>
      </c>
    </row>
    <row r="1826" spans="1:2">
      <c r="A1826">
        <v>39.302496999967843</v>
      </c>
      <c r="B1826">
        <v>0.99996300000000005</v>
      </c>
    </row>
    <row r="1827" spans="1:2">
      <c r="A1827">
        <v>39.322931000031531</v>
      </c>
      <c r="B1827">
        <v>0.99988900000000003</v>
      </c>
    </row>
    <row r="1828" spans="1:2">
      <c r="A1828">
        <v>39.343365999870002</v>
      </c>
      <c r="B1828">
        <v>1.000211</v>
      </c>
    </row>
    <row r="1829" spans="1:2">
      <c r="A1829">
        <v>39.36379999993369</v>
      </c>
      <c r="B1829">
        <v>1.000008</v>
      </c>
    </row>
    <row r="1830" spans="1:2">
      <c r="A1830">
        <v>39.384234999772161</v>
      </c>
      <c r="B1830">
        <v>1.0002</v>
      </c>
    </row>
    <row r="1831" spans="1:2">
      <c r="A1831">
        <v>39.404668999835849</v>
      </c>
      <c r="B1831">
        <v>1.000022</v>
      </c>
    </row>
    <row r="1832" spans="1:2">
      <c r="A1832">
        <v>39.425104000139982</v>
      </c>
      <c r="B1832">
        <v>0.99997599999999998</v>
      </c>
    </row>
    <row r="1833" spans="1:2">
      <c r="A1833">
        <v>39.445538000203669</v>
      </c>
      <c r="B1833">
        <v>1.000262</v>
      </c>
    </row>
    <row r="1834" spans="1:2">
      <c r="A1834">
        <v>39.465971999801695</v>
      </c>
      <c r="B1834">
        <v>0.99994899999999998</v>
      </c>
    </row>
    <row r="1835" spans="1:2">
      <c r="A1835">
        <v>39.486407000105828</v>
      </c>
      <c r="B1835">
        <v>1.0000579999999999</v>
      </c>
    </row>
    <row r="1836" spans="1:2">
      <c r="A1836">
        <v>39.506841000169516</v>
      </c>
      <c r="B1836">
        <v>1.0000100000000001</v>
      </c>
    </row>
    <row r="1837" spans="1:2">
      <c r="A1837">
        <v>39.527276000007987</v>
      </c>
      <c r="B1837">
        <v>1.000146</v>
      </c>
    </row>
    <row r="1838" spans="1:2">
      <c r="A1838">
        <v>39.547710000071675</v>
      </c>
      <c r="B1838">
        <v>1.0000439999999999</v>
      </c>
    </row>
    <row r="1839" spans="1:2">
      <c r="A1839">
        <v>39.568144999910146</v>
      </c>
      <c r="B1839">
        <v>1.000094</v>
      </c>
    </row>
    <row r="1840" spans="1:2">
      <c r="A1840">
        <v>39.588578999973834</v>
      </c>
      <c r="B1840">
        <v>0.999803</v>
      </c>
    </row>
    <row r="1841" spans="1:2">
      <c r="A1841">
        <v>39.609013000037521</v>
      </c>
      <c r="B1841">
        <v>1.0000439999999999</v>
      </c>
    </row>
    <row r="1842" spans="1:2">
      <c r="A1842">
        <v>39.629447999875993</v>
      </c>
      <c r="B1842">
        <v>0.99999199999999999</v>
      </c>
    </row>
    <row r="1843" spans="1:2">
      <c r="A1843">
        <v>39.64988199993968</v>
      </c>
      <c r="B1843">
        <v>1.0000579999999999</v>
      </c>
    </row>
    <row r="1844" spans="1:2">
      <c r="A1844">
        <v>39.670316999778152</v>
      </c>
      <c r="B1844">
        <v>0.99994300000000003</v>
      </c>
    </row>
    <row r="1845" spans="1:2">
      <c r="A1845">
        <v>39.690750999841839</v>
      </c>
      <c r="B1845">
        <v>0.99990299999999999</v>
      </c>
    </row>
    <row r="1846" spans="1:2">
      <c r="A1846">
        <v>39.711186000145972</v>
      </c>
      <c r="B1846">
        <v>0.99991099999999999</v>
      </c>
    </row>
    <row r="1847" spans="1:2">
      <c r="A1847">
        <v>39.731620000209659</v>
      </c>
      <c r="B1847">
        <v>0.999838</v>
      </c>
    </row>
    <row r="1848" spans="1:2">
      <c r="A1848">
        <v>39.752053999807686</v>
      </c>
      <c r="B1848">
        <v>0.99999499999999997</v>
      </c>
    </row>
    <row r="1849" spans="1:2">
      <c r="A1849">
        <v>39.772489000111818</v>
      </c>
      <c r="B1849">
        <v>0.99997000000000003</v>
      </c>
    </row>
    <row r="1850" spans="1:2">
      <c r="A1850">
        <v>39.792923000175506</v>
      </c>
      <c r="B1850">
        <v>0.999946</v>
      </c>
    </row>
    <row r="1851" spans="1:2">
      <c r="A1851">
        <v>39.813358000013977</v>
      </c>
      <c r="B1851">
        <v>0.99987400000000004</v>
      </c>
    </row>
    <row r="1852" spans="1:2">
      <c r="A1852">
        <v>39.833792000077665</v>
      </c>
      <c r="B1852">
        <v>1.000081</v>
      </c>
    </row>
    <row r="1853" spans="1:2">
      <c r="A1853">
        <v>39.854226999916136</v>
      </c>
      <c r="B1853">
        <v>0.99972799999999995</v>
      </c>
    </row>
    <row r="1854" spans="1:2">
      <c r="A1854">
        <v>39.874660999979824</v>
      </c>
      <c r="B1854">
        <v>0.99997999999999998</v>
      </c>
    </row>
    <row r="1855" spans="1:2">
      <c r="A1855">
        <v>39.895095000043511</v>
      </c>
      <c r="B1855">
        <v>0.99992199999999998</v>
      </c>
    </row>
    <row r="1856" spans="1:2">
      <c r="A1856">
        <v>39.915529999881983</v>
      </c>
      <c r="B1856">
        <v>1.000105</v>
      </c>
    </row>
    <row r="1857" spans="1:2">
      <c r="A1857">
        <v>39.93596399994567</v>
      </c>
      <c r="B1857">
        <v>0.99987199999999998</v>
      </c>
    </row>
    <row r="1858" spans="1:2">
      <c r="A1858">
        <v>39.956398999784142</v>
      </c>
      <c r="B1858">
        <v>0.99997800000000003</v>
      </c>
    </row>
    <row r="1859" spans="1:2">
      <c r="A1859">
        <v>39.976832999847829</v>
      </c>
      <c r="B1859">
        <v>0.99999899999999997</v>
      </c>
    </row>
    <row r="1860" spans="1:2">
      <c r="A1860">
        <v>39.997268000151962</v>
      </c>
      <c r="B1860">
        <v>0.99994799999999995</v>
      </c>
    </row>
    <row r="1861" spans="1:2">
      <c r="A1861">
        <v>40.01770200021565</v>
      </c>
      <c r="B1861">
        <v>1.0001739999999999</v>
      </c>
    </row>
    <row r="1862" spans="1:2">
      <c r="A1862">
        <v>40.038137000054121</v>
      </c>
      <c r="B1862">
        <v>0.999942</v>
      </c>
    </row>
    <row r="1863" spans="1:2">
      <c r="A1863">
        <v>40.058571000117809</v>
      </c>
      <c r="B1863">
        <v>1.000122</v>
      </c>
    </row>
    <row r="1864" spans="1:2">
      <c r="A1864">
        <v>40.079005000181496</v>
      </c>
      <c r="B1864">
        <v>1.000183</v>
      </c>
    </row>
    <row r="1865" spans="1:2">
      <c r="A1865">
        <v>40.099440000019968</v>
      </c>
      <c r="B1865">
        <v>0.99995000000000001</v>
      </c>
    </row>
    <row r="1866" spans="1:2">
      <c r="A1866">
        <v>40.119874000083655</v>
      </c>
      <c r="B1866">
        <v>1.0000549999999999</v>
      </c>
    </row>
    <row r="1867" spans="1:2">
      <c r="A1867">
        <v>40.140308999922127</v>
      </c>
      <c r="B1867">
        <v>1.0000039999999999</v>
      </c>
    </row>
    <row r="1868" spans="1:2">
      <c r="A1868">
        <v>40.160742999985814</v>
      </c>
      <c r="B1868">
        <v>1.000173</v>
      </c>
    </row>
    <row r="1869" spans="1:2">
      <c r="A1869">
        <v>40.181177999824286</v>
      </c>
      <c r="B1869">
        <v>1.000103</v>
      </c>
    </row>
    <row r="1870" spans="1:2">
      <c r="A1870">
        <v>40.201611999887973</v>
      </c>
      <c r="B1870">
        <v>1.000008</v>
      </c>
    </row>
    <row r="1871" spans="1:2">
      <c r="A1871">
        <v>40.222047000192106</v>
      </c>
      <c r="B1871">
        <v>0.99994400000000006</v>
      </c>
    </row>
    <row r="1872" spans="1:2">
      <c r="A1872">
        <v>40.242480999790132</v>
      </c>
      <c r="B1872">
        <v>1.0000880000000001</v>
      </c>
    </row>
    <row r="1873" spans="1:2">
      <c r="A1873">
        <v>40.26291499985382</v>
      </c>
      <c r="B1873">
        <v>1.0000739999999999</v>
      </c>
    </row>
    <row r="1874" spans="1:2">
      <c r="A1874">
        <v>40.283350000157952</v>
      </c>
      <c r="B1874">
        <v>0.99992899999999996</v>
      </c>
    </row>
    <row r="1875" spans="1:2">
      <c r="A1875">
        <v>40.30378400022164</v>
      </c>
      <c r="B1875">
        <v>0.99999300000000002</v>
      </c>
    </row>
    <row r="1876" spans="1:2">
      <c r="A1876">
        <v>40.324219000060111</v>
      </c>
      <c r="B1876">
        <v>0.999915</v>
      </c>
    </row>
    <row r="1877" spans="1:2">
      <c r="A1877">
        <v>40.344653000123799</v>
      </c>
      <c r="B1877">
        <v>1.000041</v>
      </c>
    </row>
    <row r="1878" spans="1:2">
      <c r="A1878">
        <v>40.36508799996227</v>
      </c>
      <c r="B1878">
        <v>0.99986699999999995</v>
      </c>
    </row>
    <row r="1879" spans="1:2">
      <c r="A1879">
        <v>40.385522000025958</v>
      </c>
      <c r="B1879">
        <v>1.000006</v>
      </c>
    </row>
    <row r="1880" spans="1:2">
      <c r="A1880">
        <v>40.405956000089645</v>
      </c>
      <c r="B1880">
        <v>0.99995800000000001</v>
      </c>
    </row>
    <row r="1881" spans="1:2">
      <c r="A1881">
        <v>40.426390999928117</v>
      </c>
      <c r="B1881">
        <v>1.0000329999999999</v>
      </c>
    </row>
    <row r="1882" spans="1:2">
      <c r="A1882">
        <v>40.446824999991804</v>
      </c>
      <c r="B1882">
        <v>0.99999899999999997</v>
      </c>
    </row>
    <row r="1883" spans="1:2">
      <c r="A1883">
        <v>40.467259999830276</v>
      </c>
      <c r="B1883">
        <v>0.99985400000000002</v>
      </c>
    </row>
    <row r="1884" spans="1:2">
      <c r="A1884">
        <v>40.487693999893963</v>
      </c>
      <c r="B1884">
        <v>1.000027</v>
      </c>
    </row>
    <row r="1885" spans="1:2">
      <c r="A1885">
        <v>40.508129000198096</v>
      </c>
      <c r="B1885">
        <v>0.99991699999999994</v>
      </c>
    </row>
    <row r="1886" spans="1:2">
      <c r="A1886">
        <v>40.528562999796122</v>
      </c>
      <c r="B1886">
        <v>1.000011</v>
      </c>
    </row>
    <row r="1887" spans="1:2">
      <c r="A1887">
        <v>40.54899699985981</v>
      </c>
      <c r="B1887">
        <v>0.99989600000000001</v>
      </c>
    </row>
    <row r="1888" spans="1:2">
      <c r="A1888">
        <v>40.569432000163943</v>
      </c>
      <c r="B1888">
        <v>1.0000439999999999</v>
      </c>
    </row>
    <row r="1889" spans="1:2">
      <c r="A1889">
        <v>40.58986600022763</v>
      </c>
      <c r="B1889">
        <v>1.000526</v>
      </c>
    </row>
    <row r="1890" spans="1:2">
      <c r="A1890">
        <v>40.610301000066102</v>
      </c>
      <c r="B1890">
        <v>0.99997599999999998</v>
      </c>
    </row>
    <row r="1891" spans="1:2">
      <c r="A1891">
        <v>40.630735000129789</v>
      </c>
      <c r="B1891">
        <v>0.99997499999999995</v>
      </c>
    </row>
    <row r="1892" spans="1:2">
      <c r="A1892">
        <v>40.651169999968261</v>
      </c>
      <c r="B1892">
        <v>0.99990900000000005</v>
      </c>
    </row>
    <row r="1893" spans="1:2">
      <c r="A1893">
        <v>40.671604000031948</v>
      </c>
      <c r="B1893">
        <v>1.000048</v>
      </c>
    </row>
    <row r="1894" spans="1:2">
      <c r="A1894">
        <v>40.692038000095636</v>
      </c>
      <c r="B1894">
        <v>0.99998100000000001</v>
      </c>
    </row>
    <row r="1895" spans="1:2">
      <c r="A1895">
        <v>40.712472999934107</v>
      </c>
      <c r="B1895">
        <v>1.0000329999999999</v>
      </c>
    </row>
    <row r="1896" spans="1:2">
      <c r="A1896">
        <v>40.732906999997795</v>
      </c>
      <c r="B1896">
        <v>1.000048</v>
      </c>
    </row>
    <row r="1897" spans="1:2">
      <c r="A1897">
        <v>40.753341999836266</v>
      </c>
      <c r="B1897">
        <v>1.0000020000000001</v>
      </c>
    </row>
    <row r="1898" spans="1:2">
      <c r="A1898">
        <v>40.773775999899954</v>
      </c>
      <c r="B1898">
        <v>0.99990699999999999</v>
      </c>
    </row>
    <row r="1899" spans="1:2">
      <c r="A1899">
        <v>40.794211000204086</v>
      </c>
      <c r="B1899">
        <v>0.99997899999999995</v>
      </c>
    </row>
    <row r="1900" spans="1:2">
      <c r="A1900">
        <v>40.814644999802113</v>
      </c>
      <c r="B1900">
        <v>1.00007</v>
      </c>
    </row>
    <row r="1901" spans="1:2">
      <c r="A1901">
        <v>40.8350789998658</v>
      </c>
      <c r="B1901">
        <v>1.0000150000000001</v>
      </c>
    </row>
    <row r="1902" spans="1:2">
      <c r="A1902">
        <v>40.855514000169933</v>
      </c>
      <c r="B1902">
        <v>1.0001500000000001</v>
      </c>
    </row>
    <row r="1903" spans="1:2">
      <c r="A1903">
        <v>40.875947999767959</v>
      </c>
      <c r="B1903">
        <v>0.99990699999999999</v>
      </c>
    </row>
    <row r="1904" spans="1:2">
      <c r="A1904">
        <v>40.896383000072092</v>
      </c>
      <c r="B1904">
        <v>1.0000469999999999</v>
      </c>
    </row>
    <row r="1905" spans="1:2">
      <c r="A1905">
        <v>40.916817000135779</v>
      </c>
      <c r="B1905">
        <v>0.99989600000000001</v>
      </c>
    </row>
    <row r="1906" spans="1:2">
      <c r="A1906">
        <v>40.937251999974251</v>
      </c>
      <c r="B1906">
        <v>1.0000020000000001</v>
      </c>
    </row>
    <row r="1907" spans="1:2">
      <c r="A1907">
        <v>40.957686000037938</v>
      </c>
      <c r="B1907">
        <v>1.000022</v>
      </c>
    </row>
    <row r="1908" spans="1:2">
      <c r="A1908">
        <v>40.97812099987641</v>
      </c>
      <c r="B1908">
        <v>0.99982099999999996</v>
      </c>
    </row>
    <row r="1909" spans="1:2">
      <c r="A1909">
        <v>40.998554999940097</v>
      </c>
      <c r="B1909">
        <v>0.99998600000000004</v>
      </c>
    </row>
    <row r="1910" spans="1:2">
      <c r="A1910">
        <v>41.018989000003785</v>
      </c>
      <c r="B1910">
        <v>1.000154</v>
      </c>
    </row>
    <row r="1911" spans="1:2">
      <c r="A1911">
        <v>41.039423999842256</v>
      </c>
      <c r="B1911">
        <v>1.0001089999999999</v>
      </c>
    </row>
    <row r="1912" spans="1:2">
      <c r="A1912">
        <v>41.059857999905944</v>
      </c>
      <c r="B1912">
        <v>0.99989300000000003</v>
      </c>
    </row>
    <row r="1913" spans="1:2">
      <c r="A1913">
        <v>41.080293000210077</v>
      </c>
      <c r="B1913">
        <v>0.99992400000000004</v>
      </c>
    </row>
    <row r="1914" spans="1:2">
      <c r="A1914">
        <v>41.100726999808103</v>
      </c>
      <c r="B1914">
        <v>0.99983299999999997</v>
      </c>
    </row>
    <row r="1915" spans="1:2">
      <c r="A1915">
        <v>41.121162000112236</v>
      </c>
      <c r="B1915">
        <v>0.99994000000000005</v>
      </c>
    </row>
    <row r="1916" spans="1:2">
      <c r="A1916">
        <v>41.141596000175923</v>
      </c>
      <c r="B1916">
        <v>0.99990699999999999</v>
      </c>
    </row>
    <row r="1917" spans="1:2">
      <c r="A1917">
        <v>41.162029999773949</v>
      </c>
      <c r="B1917">
        <v>1.0000640000000001</v>
      </c>
    </row>
    <row r="1918" spans="1:2">
      <c r="A1918">
        <v>41.182465000078082</v>
      </c>
      <c r="B1918">
        <v>1.000038</v>
      </c>
    </row>
    <row r="1919" spans="1:2">
      <c r="A1919">
        <v>41.20289900014177</v>
      </c>
      <c r="B1919">
        <v>0.99981100000000001</v>
      </c>
    </row>
    <row r="1920" spans="1:2">
      <c r="A1920">
        <v>41.223333999980241</v>
      </c>
      <c r="B1920">
        <v>0.99988299999999997</v>
      </c>
    </row>
    <row r="1921" spans="1:2">
      <c r="A1921">
        <v>41.2642029998824</v>
      </c>
      <c r="B1921">
        <v>0.99998200000000004</v>
      </c>
    </row>
    <row r="1922" spans="1:2">
      <c r="A1922">
        <v>41.284636999946088</v>
      </c>
      <c r="B1922">
        <v>0.99986799999999998</v>
      </c>
    </row>
    <row r="1923" spans="1:2">
      <c r="A1923">
        <v>41.305071999784559</v>
      </c>
      <c r="B1923">
        <v>1.0000199999999999</v>
      </c>
    </row>
    <row r="1924" spans="1:2">
      <c r="A1924">
        <v>41.325505999848247</v>
      </c>
      <c r="B1924">
        <v>1.0000439999999999</v>
      </c>
    </row>
    <row r="1925" spans="1:2">
      <c r="A1925">
        <v>41.345939999911934</v>
      </c>
      <c r="B1925">
        <v>1.000059</v>
      </c>
    </row>
    <row r="1926" spans="1:2">
      <c r="A1926">
        <v>41.366375000216067</v>
      </c>
      <c r="B1926">
        <v>0.99991099999999999</v>
      </c>
    </row>
    <row r="1927" spans="1:2">
      <c r="A1927">
        <v>41.386808999814093</v>
      </c>
      <c r="B1927">
        <v>1.0000340000000001</v>
      </c>
    </row>
    <row r="1928" spans="1:2">
      <c r="A1928">
        <v>41.407244000118226</v>
      </c>
      <c r="B1928">
        <v>1.0001370000000001</v>
      </c>
    </row>
    <row r="1929" spans="1:2">
      <c r="A1929">
        <v>41.427678000181913</v>
      </c>
      <c r="B1929">
        <v>0.99999700000000002</v>
      </c>
    </row>
    <row r="1930" spans="1:2">
      <c r="A1930">
        <v>41.448113000020385</v>
      </c>
      <c r="B1930">
        <v>1.000046</v>
      </c>
    </row>
    <row r="1931" spans="1:2">
      <c r="A1931">
        <v>41.468547000084072</v>
      </c>
      <c r="B1931">
        <v>1.0000770000000001</v>
      </c>
    </row>
    <row r="1932" spans="1:2">
      <c r="A1932">
        <v>41.48898100014776</v>
      </c>
      <c r="B1932">
        <v>0.99984700000000004</v>
      </c>
    </row>
    <row r="1933" spans="1:2">
      <c r="A1933">
        <v>41.509415999986231</v>
      </c>
      <c r="B1933">
        <v>0.99995999999999996</v>
      </c>
    </row>
    <row r="1934" spans="1:2">
      <c r="A1934">
        <v>41.529850000049919</v>
      </c>
      <c r="B1934">
        <v>0.99996200000000002</v>
      </c>
    </row>
    <row r="1935" spans="1:2">
      <c r="A1935">
        <v>41.55028499988839</v>
      </c>
      <c r="B1935">
        <v>1.000251</v>
      </c>
    </row>
    <row r="1936" spans="1:2">
      <c r="A1936">
        <v>41.570718999952078</v>
      </c>
      <c r="B1936">
        <v>1.0000180000000001</v>
      </c>
    </row>
    <row r="1937" spans="1:2">
      <c r="A1937">
        <v>41.591153999790549</v>
      </c>
      <c r="B1937">
        <v>1.000205</v>
      </c>
    </row>
    <row r="1938" spans="1:2">
      <c r="A1938">
        <v>41.611587999854237</v>
      </c>
      <c r="B1938">
        <v>0.99997800000000003</v>
      </c>
    </row>
    <row r="1939" spans="1:2">
      <c r="A1939">
        <v>41.632021999917924</v>
      </c>
      <c r="B1939">
        <v>1.0000359999999999</v>
      </c>
    </row>
    <row r="1940" spans="1:2">
      <c r="A1940">
        <v>41.652457000222057</v>
      </c>
      <c r="B1940">
        <v>0.99987000000000004</v>
      </c>
    </row>
    <row r="1941" spans="1:2">
      <c r="A1941">
        <v>41.672890999820083</v>
      </c>
      <c r="B1941">
        <v>1.0001009999999999</v>
      </c>
    </row>
    <row r="1942" spans="1:2">
      <c r="A1942">
        <v>41.693326000124216</v>
      </c>
      <c r="B1942">
        <v>1.0001169999999999</v>
      </c>
    </row>
    <row r="1943" spans="1:2">
      <c r="A1943">
        <v>41.713760000187904</v>
      </c>
      <c r="B1943">
        <v>1.0001789999999999</v>
      </c>
    </row>
    <row r="1944" spans="1:2">
      <c r="A1944">
        <v>41.734195000026375</v>
      </c>
      <c r="B1944">
        <v>1.000008</v>
      </c>
    </row>
    <row r="1945" spans="1:2">
      <c r="A1945">
        <v>41.754629000090063</v>
      </c>
      <c r="B1945">
        <v>0.99976699999999996</v>
      </c>
    </row>
    <row r="1946" spans="1:2">
      <c r="A1946">
        <v>41.775063999928534</v>
      </c>
      <c r="B1946">
        <v>1.0000599999999999</v>
      </c>
    </row>
    <row r="1947" spans="1:2">
      <c r="A1947">
        <v>41.795497999992222</v>
      </c>
      <c r="B1947">
        <v>0.99998299999999996</v>
      </c>
    </row>
    <row r="1948" spans="1:2">
      <c r="A1948">
        <v>41.815932000055909</v>
      </c>
      <c r="B1948">
        <v>1.000119</v>
      </c>
    </row>
    <row r="1949" spans="1:2">
      <c r="A1949">
        <v>41.836366999894381</v>
      </c>
      <c r="B1949">
        <v>1.0001139999999999</v>
      </c>
    </row>
    <row r="1950" spans="1:2">
      <c r="A1950">
        <v>41.856800999958068</v>
      </c>
      <c r="B1950">
        <v>0.99984899999999999</v>
      </c>
    </row>
    <row r="1951" spans="1:2">
      <c r="A1951">
        <v>41.87723599979654</v>
      </c>
      <c r="B1951">
        <v>0.99987700000000002</v>
      </c>
    </row>
    <row r="1952" spans="1:2">
      <c r="A1952">
        <v>41.897669999860227</v>
      </c>
      <c r="B1952">
        <v>0.99988500000000002</v>
      </c>
    </row>
    <row r="1953" spans="1:2">
      <c r="A1953">
        <v>41.91810500016436</v>
      </c>
      <c r="B1953">
        <v>1.0001150000000001</v>
      </c>
    </row>
    <row r="1954" spans="1:2">
      <c r="A1954">
        <v>41.938539000228047</v>
      </c>
      <c r="B1954">
        <v>0.99993600000000005</v>
      </c>
    </row>
    <row r="1955" spans="1:2">
      <c r="A1955">
        <v>41.958972999826074</v>
      </c>
      <c r="B1955">
        <v>1.0000549999999999</v>
      </c>
    </row>
    <row r="1956" spans="1:2">
      <c r="A1956">
        <v>41.979408000130206</v>
      </c>
      <c r="B1956">
        <v>0.99975700000000001</v>
      </c>
    </row>
    <row r="1957" spans="1:2">
      <c r="A1957">
        <v>41.999842000193894</v>
      </c>
      <c r="B1957">
        <v>0.99977400000000005</v>
      </c>
    </row>
    <row r="1958" spans="1:2">
      <c r="A1958">
        <v>42.020277000032365</v>
      </c>
      <c r="B1958">
        <v>0.99997100000000005</v>
      </c>
    </row>
    <row r="1959" spans="1:2">
      <c r="A1959">
        <v>42.040711000096053</v>
      </c>
      <c r="B1959">
        <v>0.99995800000000001</v>
      </c>
    </row>
    <row r="1960" spans="1:2">
      <c r="A1960">
        <v>42.061145999934524</v>
      </c>
      <c r="B1960">
        <v>1.0002439999999999</v>
      </c>
    </row>
    <row r="1961" spans="1:2">
      <c r="A1961">
        <v>42.081579999998212</v>
      </c>
      <c r="B1961">
        <v>0.99987499999999996</v>
      </c>
    </row>
    <row r="1962" spans="1:2">
      <c r="A1962">
        <v>42.102014999836683</v>
      </c>
      <c r="B1962">
        <v>0.99964299999999995</v>
      </c>
    </row>
    <row r="1963" spans="1:2">
      <c r="A1963">
        <v>42.122448999900371</v>
      </c>
      <c r="B1963">
        <v>0.99917199999999995</v>
      </c>
    </row>
    <row r="1964" spans="1:2">
      <c r="A1964">
        <v>42.142882999964058</v>
      </c>
      <c r="B1964">
        <v>0.99928899999999998</v>
      </c>
    </row>
    <row r="1965" spans="1:2">
      <c r="A1965">
        <v>42.16331799980253</v>
      </c>
      <c r="B1965">
        <v>0.99939900000000004</v>
      </c>
    </row>
    <row r="1966" spans="1:2">
      <c r="A1966">
        <v>42.183751999866217</v>
      </c>
      <c r="B1966">
        <v>0.99933099999999997</v>
      </c>
    </row>
    <row r="1967" spans="1:2">
      <c r="A1967">
        <v>42.20418700017035</v>
      </c>
      <c r="B1967">
        <v>0.99932100000000001</v>
      </c>
    </row>
    <row r="1968" spans="1:2">
      <c r="A1968">
        <v>42.224620999768376</v>
      </c>
      <c r="B1968">
        <v>0.99923799999999996</v>
      </c>
    </row>
    <row r="1969" spans="1:2">
      <c r="A1969">
        <v>42.245056000072509</v>
      </c>
      <c r="B1969">
        <v>0.99952200000000002</v>
      </c>
    </row>
    <row r="1970" spans="1:2">
      <c r="A1970">
        <v>42.265490000136197</v>
      </c>
      <c r="B1970">
        <v>1.000032</v>
      </c>
    </row>
    <row r="1971" spans="1:2">
      <c r="A1971">
        <v>42.285924000199884</v>
      </c>
      <c r="B1971">
        <v>1.0000230000000001</v>
      </c>
    </row>
    <row r="1972" spans="1:2">
      <c r="A1972">
        <v>42.306359000038356</v>
      </c>
      <c r="B1972">
        <v>1.000097</v>
      </c>
    </row>
    <row r="1973" spans="1:2">
      <c r="A1973">
        <v>42.326793000102043</v>
      </c>
      <c r="B1973">
        <v>1.000291</v>
      </c>
    </row>
    <row r="1974" spans="1:2">
      <c r="A1974">
        <v>42.347227999940515</v>
      </c>
      <c r="B1974">
        <v>0.99995100000000003</v>
      </c>
    </row>
    <row r="1975" spans="1:2">
      <c r="A1975">
        <v>42.367662000004202</v>
      </c>
      <c r="B1975">
        <v>1.0000279999999999</v>
      </c>
    </row>
    <row r="1976" spans="1:2">
      <c r="A1976">
        <v>42.388096999842674</v>
      </c>
      <c r="B1976">
        <v>0.99995500000000004</v>
      </c>
    </row>
    <row r="1977" spans="1:2">
      <c r="A1977">
        <v>42.408530999906361</v>
      </c>
      <c r="B1977">
        <v>0.99984700000000004</v>
      </c>
    </row>
    <row r="1978" spans="1:2">
      <c r="A1978">
        <v>42.428964999970049</v>
      </c>
      <c r="B1978">
        <v>1.000229</v>
      </c>
    </row>
    <row r="1979" spans="1:2">
      <c r="A1979">
        <v>42.44939999980852</v>
      </c>
      <c r="B1979">
        <v>0.99993900000000002</v>
      </c>
    </row>
    <row r="1980" spans="1:2">
      <c r="A1980">
        <v>42.469833999872208</v>
      </c>
      <c r="B1980">
        <v>1.0002260000000001</v>
      </c>
    </row>
    <row r="1981" spans="1:2">
      <c r="A1981">
        <v>42.49026900017634</v>
      </c>
      <c r="B1981">
        <v>0.99987700000000002</v>
      </c>
    </row>
    <row r="1982" spans="1:2">
      <c r="A1982">
        <v>42.510702999774367</v>
      </c>
      <c r="B1982">
        <v>0.99983200000000005</v>
      </c>
    </row>
    <row r="1983" spans="1:2">
      <c r="A1983">
        <v>42.531136999838054</v>
      </c>
      <c r="B1983">
        <v>1.000138</v>
      </c>
    </row>
    <row r="1984" spans="1:2">
      <c r="A1984">
        <v>42.551570999901742</v>
      </c>
      <c r="B1984">
        <v>1.000127</v>
      </c>
    </row>
    <row r="1985" spans="1:2">
      <c r="A1985">
        <v>42.572006000205874</v>
      </c>
      <c r="B1985">
        <v>1.0001420000000001</v>
      </c>
    </row>
    <row r="1986" spans="1:2">
      <c r="A1986">
        <v>42.592439999803901</v>
      </c>
      <c r="B1986">
        <v>0.99995199999999995</v>
      </c>
    </row>
    <row r="1987" spans="1:2">
      <c r="A1987">
        <v>42.612875000108033</v>
      </c>
      <c r="B1987">
        <v>0.999803</v>
      </c>
    </row>
    <row r="1988" spans="1:2">
      <c r="A1988">
        <v>42.633309000171721</v>
      </c>
      <c r="B1988">
        <v>1.0001899999999999</v>
      </c>
    </row>
    <row r="1989" spans="1:2">
      <c r="A1989">
        <v>42.653744000010192</v>
      </c>
      <c r="B1989">
        <v>0.99982099999999996</v>
      </c>
    </row>
    <row r="1990" spans="1:2">
      <c r="A1990">
        <v>42.67417800007388</v>
      </c>
      <c r="B1990">
        <v>0.99997100000000005</v>
      </c>
    </row>
    <row r="1991" spans="1:2">
      <c r="A1991">
        <v>42.694612999912351</v>
      </c>
      <c r="B1991">
        <v>1.0000169999999999</v>
      </c>
    </row>
    <row r="1992" spans="1:2">
      <c r="A1992">
        <v>42.715046999976039</v>
      </c>
      <c r="B1992">
        <v>1.000165</v>
      </c>
    </row>
    <row r="1993" spans="1:2">
      <c r="A1993">
        <v>42.735481000039726</v>
      </c>
      <c r="B1993">
        <v>0.99972799999999995</v>
      </c>
    </row>
    <row r="1994" spans="1:2">
      <c r="A1994">
        <v>42.755915999878198</v>
      </c>
      <c r="B1994">
        <v>1.0000420000000001</v>
      </c>
    </row>
    <row r="1995" spans="1:2">
      <c r="A1995">
        <v>42.776349999941885</v>
      </c>
      <c r="B1995">
        <v>1.000019</v>
      </c>
    </row>
    <row r="1996" spans="1:2">
      <c r="A1996">
        <v>42.796784999780357</v>
      </c>
      <c r="B1996">
        <v>0.99996600000000002</v>
      </c>
    </row>
    <row r="1997" spans="1:2">
      <c r="A1997">
        <v>42.817218999844044</v>
      </c>
      <c r="B1997">
        <v>1.0001089999999999</v>
      </c>
    </row>
    <row r="1998" spans="1:2">
      <c r="A1998">
        <v>42.837654000148177</v>
      </c>
      <c r="B1998">
        <v>1.000124</v>
      </c>
    </row>
    <row r="1999" spans="1:2">
      <c r="A1999">
        <v>42.858088000211865</v>
      </c>
      <c r="B1999">
        <v>1.000159</v>
      </c>
    </row>
    <row r="2000" spans="1:2">
      <c r="A2000">
        <v>42.878521999809891</v>
      </c>
      <c r="B2000">
        <v>0.99993399999999999</v>
      </c>
    </row>
    <row r="2001" spans="1:2">
      <c r="A2001">
        <v>42.898957000114024</v>
      </c>
      <c r="B2001">
        <v>0.999996</v>
      </c>
    </row>
    <row r="2002" spans="1:2">
      <c r="A2002">
        <v>42.919391000177711</v>
      </c>
      <c r="B2002">
        <v>1.00003</v>
      </c>
    </row>
    <row r="2003" spans="1:2">
      <c r="A2003">
        <v>42.939826000016183</v>
      </c>
      <c r="B2003">
        <v>1.0000370000000001</v>
      </c>
    </row>
    <row r="2004" spans="1:2">
      <c r="A2004">
        <v>42.96026000007987</v>
      </c>
      <c r="B2004">
        <v>0.99992999999999999</v>
      </c>
    </row>
    <row r="2005" spans="1:2">
      <c r="A2005">
        <v>42.980694999918342</v>
      </c>
      <c r="B2005">
        <v>1.000105</v>
      </c>
    </row>
    <row r="2006" spans="1:2">
      <c r="A2006">
        <v>43.001128999982029</v>
      </c>
      <c r="B2006">
        <v>0.99997599999999998</v>
      </c>
    </row>
    <row r="2007" spans="1:2">
      <c r="A2007">
        <v>43.021563000045717</v>
      </c>
      <c r="B2007">
        <v>0.99985599999999997</v>
      </c>
    </row>
    <row r="2008" spans="1:2">
      <c r="A2008">
        <v>43.041997999884188</v>
      </c>
      <c r="B2008">
        <v>0.99999099999999996</v>
      </c>
    </row>
    <row r="2009" spans="1:2">
      <c r="A2009">
        <v>43.062431999947876</v>
      </c>
      <c r="B2009">
        <v>0.99995800000000001</v>
      </c>
    </row>
    <row r="2010" spans="1:2">
      <c r="A2010">
        <v>43.082866999786347</v>
      </c>
      <c r="B2010">
        <v>1.0001199999999999</v>
      </c>
    </row>
    <row r="2011" spans="1:2">
      <c r="A2011">
        <v>43.103300999850035</v>
      </c>
      <c r="B2011">
        <v>1.000051</v>
      </c>
    </row>
    <row r="2012" spans="1:2">
      <c r="A2012">
        <v>43.123736000154167</v>
      </c>
      <c r="B2012">
        <v>0.99980899999999995</v>
      </c>
    </row>
    <row r="2013" spans="1:2">
      <c r="A2013">
        <v>43.144170000217855</v>
      </c>
      <c r="B2013">
        <v>1.000111</v>
      </c>
    </row>
    <row r="2014" spans="1:2">
      <c r="A2014">
        <v>43.164603999815881</v>
      </c>
      <c r="B2014">
        <v>0.99980199999999997</v>
      </c>
    </row>
    <row r="2015" spans="1:2">
      <c r="A2015">
        <v>43.185039000120014</v>
      </c>
      <c r="B2015">
        <v>1.0000070000000001</v>
      </c>
    </row>
    <row r="2016" spans="1:2">
      <c r="A2016">
        <v>43.205473000183702</v>
      </c>
      <c r="B2016">
        <v>1.000194</v>
      </c>
    </row>
    <row r="2017" spans="1:2">
      <c r="A2017">
        <v>43.225908000022173</v>
      </c>
      <c r="B2017">
        <v>1.0000789999999999</v>
      </c>
    </row>
    <row r="2018" spans="1:2">
      <c r="A2018">
        <v>43.24634200008586</v>
      </c>
      <c r="B2018">
        <v>0.99992700000000001</v>
      </c>
    </row>
    <row r="2019" spans="1:2">
      <c r="A2019">
        <v>43.266776999924332</v>
      </c>
      <c r="B2019">
        <v>0.99974799999999997</v>
      </c>
    </row>
    <row r="2020" spans="1:2">
      <c r="A2020">
        <v>43.287210999988019</v>
      </c>
      <c r="B2020">
        <v>0.99993600000000005</v>
      </c>
    </row>
    <row r="2021" spans="1:2">
      <c r="A2021">
        <v>43.307645999826491</v>
      </c>
      <c r="B2021">
        <v>0.99990699999999999</v>
      </c>
    </row>
    <row r="2022" spans="1:2">
      <c r="A2022">
        <v>43.328079999890178</v>
      </c>
      <c r="B2022">
        <v>1.000326</v>
      </c>
    </row>
    <row r="2023" spans="1:2">
      <c r="A2023">
        <v>43.348513999953866</v>
      </c>
      <c r="B2023">
        <v>1.000027</v>
      </c>
    </row>
    <row r="2024" spans="1:2">
      <c r="A2024">
        <v>43.368948999792337</v>
      </c>
      <c r="B2024">
        <v>1.0000629999999999</v>
      </c>
    </row>
    <row r="2025" spans="1:2">
      <c r="A2025">
        <v>43.389382999856025</v>
      </c>
      <c r="B2025">
        <v>1.0001439999999999</v>
      </c>
    </row>
    <row r="2026" spans="1:2">
      <c r="A2026">
        <v>43.409818000160158</v>
      </c>
      <c r="B2026">
        <v>0.99986900000000001</v>
      </c>
    </row>
    <row r="2027" spans="1:2">
      <c r="A2027">
        <v>43.430252000223845</v>
      </c>
      <c r="B2027">
        <v>1.0000340000000001</v>
      </c>
    </row>
    <row r="2028" spans="1:2">
      <c r="A2028">
        <v>43.450685999821872</v>
      </c>
      <c r="B2028">
        <v>0.99996099999999999</v>
      </c>
    </row>
    <row r="2029" spans="1:2">
      <c r="A2029">
        <v>43.471121000126004</v>
      </c>
      <c r="B2029">
        <v>1.000021</v>
      </c>
    </row>
    <row r="2030" spans="1:2">
      <c r="A2030">
        <v>43.491555000189692</v>
      </c>
      <c r="B2030">
        <v>0.99994000000000005</v>
      </c>
    </row>
    <row r="2031" spans="1:2">
      <c r="A2031">
        <v>43.511990000028163</v>
      </c>
      <c r="B2031">
        <v>0.99992300000000001</v>
      </c>
    </row>
    <row r="2032" spans="1:2">
      <c r="A2032">
        <v>43.532424000091851</v>
      </c>
      <c r="B2032">
        <v>0.99993699999999996</v>
      </c>
    </row>
    <row r="2033" spans="1:2">
      <c r="A2033">
        <v>43.552858999930322</v>
      </c>
      <c r="B2033">
        <v>0.99995400000000001</v>
      </c>
    </row>
    <row r="2034" spans="1:2">
      <c r="A2034">
        <v>43.57329299999401</v>
      </c>
      <c r="B2034">
        <v>1.0001949999999999</v>
      </c>
    </row>
    <row r="2035" spans="1:2">
      <c r="A2035">
        <v>43.593727999832481</v>
      </c>
      <c r="B2035">
        <v>1.000006</v>
      </c>
    </row>
    <row r="2036" spans="1:2">
      <c r="A2036">
        <v>43.614161999896169</v>
      </c>
      <c r="B2036">
        <v>1.0000659999999999</v>
      </c>
    </row>
    <row r="2037" spans="1:2">
      <c r="A2037">
        <v>43.634597000200301</v>
      </c>
      <c r="B2037">
        <v>0.99989300000000003</v>
      </c>
    </row>
    <row r="2038" spans="1:2">
      <c r="A2038">
        <v>43.655030999798328</v>
      </c>
      <c r="B2038">
        <v>1.0000690000000001</v>
      </c>
    </row>
    <row r="2039" spans="1:2">
      <c r="A2039">
        <v>43.675464999862015</v>
      </c>
      <c r="B2039">
        <v>0.99978199999999995</v>
      </c>
    </row>
    <row r="2040" spans="1:2">
      <c r="A2040">
        <v>43.695900000166148</v>
      </c>
      <c r="B2040">
        <v>0.99992000000000003</v>
      </c>
    </row>
    <row r="2041" spans="1:2">
      <c r="A2041">
        <v>43.716334000229836</v>
      </c>
      <c r="B2041">
        <v>1.000184</v>
      </c>
    </row>
    <row r="2042" spans="1:2">
      <c r="A2042">
        <v>43.736769000068307</v>
      </c>
      <c r="B2042">
        <v>1.0000340000000001</v>
      </c>
    </row>
    <row r="2043" spans="1:2">
      <c r="A2043">
        <v>43.757203000131994</v>
      </c>
      <c r="B2043">
        <v>1.000184</v>
      </c>
    </row>
    <row r="2044" spans="1:2">
      <c r="A2044">
        <v>43.777637999970466</v>
      </c>
      <c r="B2044">
        <v>0.99987400000000004</v>
      </c>
    </row>
    <row r="2045" spans="1:2">
      <c r="A2045">
        <v>43.798072000034153</v>
      </c>
      <c r="B2045">
        <v>0.999861</v>
      </c>
    </row>
    <row r="2046" spans="1:2">
      <c r="A2046">
        <v>43.818506000097841</v>
      </c>
      <c r="B2046">
        <v>1.000132</v>
      </c>
    </row>
    <row r="2047" spans="1:2">
      <c r="A2047">
        <v>43.838940999936312</v>
      </c>
      <c r="B2047">
        <v>0.99976699999999996</v>
      </c>
    </row>
    <row r="2048" spans="1:2">
      <c r="A2048">
        <v>43.859375</v>
      </c>
      <c r="B2048">
        <v>1.000095</v>
      </c>
    </row>
    <row r="2049" spans="1:2">
      <c r="A2049">
        <v>43.879809999838471</v>
      </c>
      <c r="B2049">
        <v>0.99987800000000004</v>
      </c>
    </row>
    <row r="2050" spans="1:2">
      <c r="A2050">
        <v>43.900243999902159</v>
      </c>
      <c r="B2050">
        <v>0.99999400000000005</v>
      </c>
    </row>
    <row r="2051" spans="1:2">
      <c r="A2051">
        <v>43.920679000206292</v>
      </c>
      <c r="B2051">
        <v>0.99994300000000003</v>
      </c>
    </row>
    <row r="2052" spans="1:2">
      <c r="A2052">
        <v>43.941112999804318</v>
      </c>
      <c r="B2052">
        <v>1.0001119999999999</v>
      </c>
    </row>
    <row r="2053" spans="1:2">
      <c r="A2053">
        <v>43.961546999868006</v>
      </c>
      <c r="B2053">
        <v>1.000078</v>
      </c>
    </row>
    <row r="2054" spans="1:2">
      <c r="A2054">
        <v>43.981982000172138</v>
      </c>
      <c r="B2054">
        <v>0.99962899999999999</v>
      </c>
    </row>
    <row r="2055" spans="1:2">
      <c r="A2055">
        <v>44.002415999770164</v>
      </c>
      <c r="B2055">
        <v>1.000197</v>
      </c>
    </row>
    <row r="2056" spans="1:2">
      <c r="A2056">
        <v>44.022851000074297</v>
      </c>
      <c r="B2056">
        <v>1.0000929999999999</v>
      </c>
    </row>
    <row r="2057" spans="1:2">
      <c r="A2057">
        <v>44.043285000137985</v>
      </c>
      <c r="B2057">
        <v>1.000019</v>
      </c>
    </row>
    <row r="2058" spans="1:2">
      <c r="A2058">
        <v>44.063719999976456</v>
      </c>
      <c r="B2058">
        <v>0.99985500000000005</v>
      </c>
    </row>
    <row r="2059" spans="1:2">
      <c r="A2059">
        <v>44.084154000040144</v>
      </c>
      <c r="B2059">
        <v>0.999749</v>
      </c>
    </row>
    <row r="2060" spans="1:2">
      <c r="A2060">
        <v>44.104588999878615</v>
      </c>
      <c r="B2060">
        <v>0.99984799999999996</v>
      </c>
    </row>
    <row r="2061" spans="1:2">
      <c r="A2061">
        <v>44.125022999942303</v>
      </c>
      <c r="B2061">
        <v>0.999888</v>
      </c>
    </row>
    <row r="2062" spans="1:2">
      <c r="A2062">
        <v>44.14545700000599</v>
      </c>
      <c r="B2062">
        <v>1.0001100000000001</v>
      </c>
    </row>
    <row r="2063" spans="1:2">
      <c r="A2063">
        <v>44.165891999844462</v>
      </c>
      <c r="B2063">
        <v>0.99995699999999998</v>
      </c>
    </row>
    <row r="2064" spans="1:2">
      <c r="A2064">
        <v>44.186325999908149</v>
      </c>
      <c r="B2064">
        <v>0.99984700000000004</v>
      </c>
    </row>
    <row r="2065" spans="1:2">
      <c r="A2065">
        <v>44.206761000212282</v>
      </c>
      <c r="B2065">
        <v>0.99983100000000003</v>
      </c>
    </row>
    <row r="2066" spans="1:2">
      <c r="A2066">
        <v>44.247628999873996</v>
      </c>
      <c r="B2066">
        <v>0.99995500000000004</v>
      </c>
    </row>
    <row r="2067" spans="1:2">
      <c r="A2067">
        <v>44.268064000178128</v>
      </c>
      <c r="B2067">
        <v>0.99992300000000001</v>
      </c>
    </row>
    <row r="2068" spans="1:2">
      <c r="A2068">
        <v>44.288497999776155</v>
      </c>
      <c r="B2068">
        <v>1.000203</v>
      </c>
    </row>
    <row r="2069" spans="1:2">
      <c r="A2069">
        <v>44.308933000080287</v>
      </c>
      <c r="B2069">
        <v>1.000175</v>
      </c>
    </row>
    <row r="2070" spans="1:2">
      <c r="A2070">
        <v>44.329367000143975</v>
      </c>
      <c r="B2070">
        <v>0.99983500000000003</v>
      </c>
    </row>
    <row r="2071" spans="1:2">
      <c r="A2071">
        <v>44.349801999982446</v>
      </c>
      <c r="B2071">
        <v>0.99988100000000002</v>
      </c>
    </row>
    <row r="2072" spans="1:2">
      <c r="A2072">
        <v>44.370236000046134</v>
      </c>
      <c r="B2072">
        <v>0.99986399999999998</v>
      </c>
    </row>
    <row r="2073" spans="1:2">
      <c r="A2073">
        <v>44.390670999884605</v>
      </c>
      <c r="B2073">
        <v>1.000237</v>
      </c>
    </row>
    <row r="2074" spans="1:2">
      <c r="A2074">
        <v>44.411104999948293</v>
      </c>
      <c r="B2074">
        <v>0.999996</v>
      </c>
    </row>
    <row r="2075" spans="1:2">
      <c r="A2075">
        <v>44.431539000011981</v>
      </c>
      <c r="B2075">
        <v>1.0001850000000001</v>
      </c>
    </row>
    <row r="2076" spans="1:2">
      <c r="A2076">
        <v>44.451973999850452</v>
      </c>
      <c r="B2076">
        <v>0.99992400000000004</v>
      </c>
    </row>
    <row r="2077" spans="1:2">
      <c r="A2077">
        <v>44.47240799991414</v>
      </c>
      <c r="B2077">
        <v>0.99995100000000003</v>
      </c>
    </row>
    <row r="2078" spans="1:2">
      <c r="A2078">
        <v>44.492843000218272</v>
      </c>
      <c r="B2078">
        <v>1.0001180000000001</v>
      </c>
    </row>
    <row r="2079" spans="1:2">
      <c r="A2079">
        <v>44.513276999816298</v>
      </c>
      <c r="B2079">
        <v>1.00014</v>
      </c>
    </row>
    <row r="2080" spans="1:2">
      <c r="A2080">
        <v>44.533712000120431</v>
      </c>
      <c r="B2080">
        <v>1.0002599999999999</v>
      </c>
    </row>
    <row r="2081" spans="1:2">
      <c r="A2081">
        <v>44.554146000184119</v>
      </c>
      <c r="B2081">
        <v>1.0001139999999999</v>
      </c>
    </row>
    <row r="2082" spans="1:2">
      <c r="A2082">
        <v>44.574579999782145</v>
      </c>
      <c r="B2082">
        <v>0.99999700000000002</v>
      </c>
    </row>
    <row r="2083" spans="1:2">
      <c r="A2083">
        <v>44.595015000086278</v>
      </c>
      <c r="B2083">
        <v>0.99994400000000006</v>
      </c>
    </row>
    <row r="2084" spans="1:2">
      <c r="A2084">
        <v>44.615449000149965</v>
      </c>
      <c r="B2084">
        <v>1.0000340000000001</v>
      </c>
    </row>
    <row r="2085" spans="1:2">
      <c r="A2085">
        <v>44.635883999988437</v>
      </c>
      <c r="B2085">
        <v>0.99995400000000001</v>
      </c>
    </row>
    <row r="2086" spans="1:2">
      <c r="A2086">
        <v>44.656318000052124</v>
      </c>
      <c r="B2086">
        <v>0.99999099999999996</v>
      </c>
    </row>
    <row r="2087" spans="1:2">
      <c r="A2087">
        <v>44.676752999890596</v>
      </c>
      <c r="B2087">
        <v>1.000292</v>
      </c>
    </row>
    <row r="2088" spans="1:2">
      <c r="A2088">
        <v>44.697186999954283</v>
      </c>
      <c r="B2088">
        <v>0.99995199999999995</v>
      </c>
    </row>
    <row r="2089" spans="1:2">
      <c r="A2089">
        <v>44.717621999792755</v>
      </c>
      <c r="B2089">
        <v>0.99984099999999998</v>
      </c>
    </row>
    <row r="2090" spans="1:2">
      <c r="A2090">
        <v>44.738055999856442</v>
      </c>
      <c r="B2090">
        <v>0.99976600000000004</v>
      </c>
    </row>
    <row r="2091" spans="1:2">
      <c r="A2091">
        <v>44.75848999992013</v>
      </c>
      <c r="B2091">
        <v>0.99986600000000003</v>
      </c>
    </row>
    <row r="2092" spans="1:2">
      <c r="A2092">
        <v>44.778925000224262</v>
      </c>
      <c r="B2092">
        <v>1.000094</v>
      </c>
    </row>
    <row r="2093" spans="1:2">
      <c r="A2093">
        <v>44.799358999822289</v>
      </c>
      <c r="B2093">
        <v>0.99993900000000002</v>
      </c>
    </row>
    <row r="2094" spans="1:2">
      <c r="A2094">
        <v>44.819794000126421</v>
      </c>
      <c r="B2094">
        <v>1.0001059999999999</v>
      </c>
    </row>
    <row r="2095" spans="1:2">
      <c r="A2095">
        <v>44.840228000190109</v>
      </c>
      <c r="B2095">
        <v>1.0000599999999999</v>
      </c>
    </row>
    <row r="2096" spans="1:2">
      <c r="A2096">
        <v>44.86066300002858</v>
      </c>
      <c r="B2096">
        <v>0.99977400000000005</v>
      </c>
    </row>
    <row r="2097" spans="1:4">
      <c r="A2097">
        <v>44.881097000092268</v>
      </c>
      <c r="B2097">
        <v>0.99979600000000002</v>
      </c>
    </row>
    <row r="2098" spans="1:4">
      <c r="A2098">
        <v>44.901531000155956</v>
      </c>
      <c r="B2098">
        <v>0.99985199999999996</v>
      </c>
    </row>
    <row r="2099" spans="1:4">
      <c r="A2099">
        <v>44.921965999994427</v>
      </c>
      <c r="B2099">
        <v>0.99983999999999995</v>
      </c>
    </row>
    <row r="2100" spans="1:4">
      <c r="A2100">
        <v>44.942400000058115</v>
      </c>
      <c r="B2100">
        <v>0.99981500000000001</v>
      </c>
    </row>
    <row r="2101" spans="1:4">
      <c r="A2101">
        <v>44.962834999896586</v>
      </c>
      <c r="B2101">
        <v>0.99980400000000003</v>
      </c>
      <c r="D2101" t="s">
        <v>0</v>
      </c>
    </row>
    <row r="2102" spans="1:4">
      <c r="A2102">
        <v>44.983268999960274</v>
      </c>
      <c r="B2102">
        <v>0.99983500000000003</v>
      </c>
      <c r="D210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kepler4b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Consty</dc:creator>
  <cp:lastModifiedBy>Constantine Thomas</cp:lastModifiedBy>
  <dcterms:created xsi:type="dcterms:W3CDTF">2010-12-26T21:36:46Z</dcterms:created>
  <dcterms:modified xsi:type="dcterms:W3CDTF">2010-12-26T22:44:45Z</dcterms:modified>
</cp:coreProperties>
</file>